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Radford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296634.40000000002</c:v>
                </c:pt>
                <c:pt idx="1">
                  <c:v>280000.09000000003</c:v>
                </c:pt>
                <c:pt idx="2">
                  <c:v>277659.90999999997</c:v>
                </c:pt>
                <c:pt idx="3">
                  <c:v>274069.09000000003</c:v>
                </c:pt>
                <c:pt idx="4">
                  <c:v>265480.58</c:v>
                </c:pt>
                <c:pt idx="5">
                  <c:v>263896.82</c:v>
                </c:pt>
                <c:pt idx="6">
                  <c:v>255416.77</c:v>
                </c:pt>
                <c:pt idx="7">
                  <c:v>247448.81</c:v>
                </c:pt>
                <c:pt idx="8">
                  <c:v>246317.72</c:v>
                </c:pt>
                <c:pt idx="9">
                  <c:v>244881.99</c:v>
                </c:pt>
                <c:pt idx="10">
                  <c:v>242671.37</c:v>
                </c:pt>
                <c:pt idx="11">
                  <c:v>241790.42</c:v>
                </c:pt>
                <c:pt idx="12">
                  <c:v>240725.87</c:v>
                </c:pt>
                <c:pt idx="13">
                  <c:v>238901.47</c:v>
                </c:pt>
                <c:pt idx="14">
                  <c:v>237740.07</c:v>
                </c:pt>
                <c:pt idx="15">
                  <c:v>235079.82</c:v>
                </c:pt>
                <c:pt idx="16">
                  <c:v>231619.26</c:v>
                </c:pt>
                <c:pt idx="17">
                  <c:v>230453.92</c:v>
                </c:pt>
                <c:pt idx="18">
                  <c:v>226755.75</c:v>
                </c:pt>
                <c:pt idx="19">
                  <c:v>223703.6</c:v>
                </c:pt>
                <c:pt idx="20">
                  <c:v>223646.34</c:v>
                </c:pt>
                <c:pt idx="21">
                  <c:v>221977.01</c:v>
                </c:pt>
                <c:pt idx="22">
                  <c:v>218579.9</c:v>
                </c:pt>
                <c:pt idx="23">
                  <c:v>213786.02</c:v>
                </c:pt>
                <c:pt idx="24">
                  <c:v>199182.78</c:v>
                </c:pt>
                <c:pt idx="25">
                  <c:v>192338.2</c:v>
                </c:pt>
                <c:pt idx="26">
                  <c:v>189275.49</c:v>
                </c:pt>
                <c:pt idx="27">
                  <c:v>188889.45</c:v>
                </c:pt>
                <c:pt idx="28">
                  <c:v>185827.18</c:v>
                </c:pt>
                <c:pt idx="29">
                  <c:v>182084.68</c:v>
                </c:pt>
                <c:pt idx="30">
                  <c:v>181553.66</c:v>
                </c:pt>
                <c:pt idx="31">
                  <c:v>180461.75</c:v>
                </c:pt>
                <c:pt idx="32">
                  <c:v>172411.53</c:v>
                </c:pt>
                <c:pt idx="33">
                  <c:v>172123.05</c:v>
                </c:pt>
                <c:pt idx="34">
                  <c:v>171994.89</c:v>
                </c:pt>
                <c:pt idx="35">
                  <c:v>171724.29</c:v>
                </c:pt>
                <c:pt idx="36">
                  <c:v>169277.24</c:v>
                </c:pt>
                <c:pt idx="37">
                  <c:v>167412.37</c:v>
                </c:pt>
                <c:pt idx="38">
                  <c:v>166527.39000000001</c:v>
                </c:pt>
                <c:pt idx="39">
                  <c:v>165737.29999999999</c:v>
                </c:pt>
                <c:pt idx="40">
                  <c:v>164938.09</c:v>
                </c:pt>
                <c:pt idx="41">
                  <c:v>162767.07</c:v>
                </c:pt>
                <c:pt idx="42">
                  <c:v>162620.57</c:v>
                </c:pt>
                <c:pt idx="43">
                  <c:v>161985.54</c:v>
                </c:pt>
                <c:pt idx="44">
                  <c:v>161077.04</c:v>
                </c:pt>
                <c:pt idx="45">
                  <c:v>160150.73000000001</c:v>
                </c:pt>
                <c:pt idx="46">
                  <c:v>160097.17000000001</c:v>
                </c:pt>
                <c:pt idx="47">
                  <c:v>159224.45000000001</c:v>
                </c:pt>
                <c:pt idx="48">
                  <c:v>159060.93</c:v>
                </c:pt>
                <c:pt idx="49">
                  <c:v>158821.89000000001</c:v>
                </c:pt>
                <c:pt idx="50">
                  <c:v>158792.78</c:v>
                </c:pt>
                <c:pt idx="51">
                  <c:v>158623.25</c:v>
                </c:pt>
                <c:pt idx="52">
                  <c:v>157077.22</c:v>
                </c:pt>
                <c:pt idx="53">
                  <c:v>156711.64000000001</c:v>
                </c:pt>
                <c:pt idx="54">
                  <c:v>155587.89000000001</c:v>
                </c:pt>
                <c:pt idx="55">
                  <c:v>154198.5</c:v>
                </c:pt>
                <c:pt idx="56">
                  <c:v>153935.81</c:v>
                </c:pt>
                <c:pt idx="57">
                  <c:v>152245.54999999999</c:v>
                </c:pt>
                <c:pt idx="58">
                  <c:v>152084.42000000001</c:v>
                </c:pt>
                <c:pt idx="59">
                  <c:v>151119.98000000001</c:v>
                </c:pt>
                <c:pt idx="60">
                  <c:v>151114.38</c:v>
                </c:pt>
                <c:pt idx="61">
                  <c:v>150978.78</c:v>
                </c:pt>
                <c:pt idx="62">
                  <c:v>150948.88</c:v>
                </c:pt>
                <c:pt idx="63">
                  <c:v>149502.84</c:v>
                </c:pt>
                <c:pt idx="64">
                  <c:v>148766.95000000001</c:v>
                </c:pt>
                <c:pt idx="65">
                  <c:v>146463.48000000001</c:v>
                </c:pt>
                <c:pt idx="66">
                  <c:v>145889.67000000001</c:v>
                </c:pt>
                <c:pt idx="67">
                  <c:v>144921.44</c:v>
                </c:pt>
                <c:pt idx="68">
                  <c:v>144878.16</c:v>
                </c:pt>
                <c:pt idx="69">
                  <c:v>144189.92000000001</c:v>
                </c:pt>
                <c:pt idx="70">
                  <c:v>144027.84</c:v>
                </c:pt>
                <c:pt idx="71">
                  <c:v>143925.26</c:v>
                </c:pt>
                <c:pt idx="72">
                  <c:v>143673.44</c:v>
                </c:pt>
                <c:pt idx="73">
                  <c:v>143587.57999999999</c:v>
                </c:pt>
                <c:pt idx="74">
                  <c:v>143501.82</c:v>
                </c:pt>
                <c:pt idx="75">
                  <c:v>143447.63</c:v>
                </c:pt>
                <c:pt idx="76">
                  <c:v>143165.75</c:v>
                </c:pt>
                <c:pt idx="77">
                  <c:v>143018.57</c:v>
                </c:pt>
                <c:pt idx="78">
                  <c:v>142945.19</c:v>
                </c:pt>
                <c:pt idx="79">
                  <c:v>141709.06</c:v>
                </c:pt>
                <c:pt idx="80">
                  <c:v>141101.12</c:v>
                </c:pt>
                <c:pt idx="81">
                  <c:v>140941.98000000001</c:v>
                </c:pt>
                <c:pt idx="82">
                  <c:v>140845.78</c:v>
                </c:pt>
                <c:pt idx="83">
                  <c:v>140760.13</c:v>
                </c:pt>
                <c:pt idx="84">
                  <c:v>140584.37</c:v>
                </c:pt>
                <c:pt idx="85">
                  <c:v>140207.39000000001</c:v>
                </c:pt>
                <c:pt idx="86">
                  <c:v>139976.56</c:v>
                </c:pt>
                <c:pt idx="87">
                  <c:v>139845.65</c:v>
                </c:pt>
                <c:pt idx="88">
                  <c:v>139248.26999999999</c:v>
                </c:pt>
                <c:pt idx="89">
                  <c:v>138183.45000000001</c:v>
                </c:pt>
                <c:pt idx="90">
                  <c:v>137669.82</c:v>
                </c:pt>
                <c:pt idx="91">
                  <c:v>137364.22</c:v>
                </c:pt>
                <c:pt idx="92">
                  <c:v>136852.28</c:v>
                </c:pt>
                <c:pt idx="93">
                  <c:v>136627.57</c:v>
                </c:pt>
                <c:pt idx="94">
                  <c:v>136059.9</c:v>
                </c:pt>
                <c:pt idx="95">
                  <c:v>135850.81</c:v>
                </c:pt>
                <c:pt idx="96">
                  <c:v>135761.81</c:v>
                </c:pt>
                <c:pt idx="97">
                  <c:v>135364.1</c:v>
                </c:pt>
                <c:pt idx="98">
                  <c:v>135247</c:v>
                </c:pt>
                <c:pt idx="99">
                  <c:v>135198.47</c:v>
                </c:pt>
                <c:pt idx="100">
                  <c:v>134920.20000000001</c:v>
                </c:pt>
                <c:pt idx="101">
                  <c:v>134808.34</c:v>
                </c:pt>
                <c:pt idx="102">
                  <c:v>134734.25</c:v>
                </c:pt>
                <c:pt idx="103">
                  <c:v>134258.6</c:v>
                </c:pt>
                <c:pt idx="104">
                  <c:v>133977.66</c:v>
                </c:pt>
                <c:pt idx="105">
                  <c:v>133935.82</c:v>
                </c:pt>
                <c:pt idx="106">
                  <c:v>133861.41</c:v>
                </c:pt>
                <c:pt idx="107">
                  <c:v>133685.89000000001</c:v>
                </c:pt>
                <c:pt idx="108">
                  <c:v>133527.82999999999</c:v>
                </c:pt>
                <c:pt idx="109">
                  <c:v>133350.31</c:v>
                </c:pt>
                <c:pt idx="110">
                  <c:v>133307.98000000001</c:v>
                </c:pt>
                <c:pt idx="111">
                  <c:v>132893.82</c:v>
                </c:pt>
                <c:pt idx="112">
                  <c:v>131958.24</c:v>
                </c:pt>
                <c:pt idx="113">
                  <c:v>131802.35999999999</c:v>
                </c:pt>
                <c:pt idx="114">
                  <c:v>131778.14000000001</c:v>
                </c:pt>
                <c:pt idx="115">
                  <c:v>131704.06</c:v>
                </c:pt>
                <c:pt idx="116">
                  <c:v>131692.09</c:v>
                </c:pt>
                <c:pt idx="117">
                  <c:v>131683.47</c:v>
                </c:pt>
                <c:pt idx="118">
                  <c:v>131481.79</c:v>
                </c:pt>
                <c:pt idx="119">
                  <c:v>130636.34</c:v>
                </c:pt>
                <c:pt idx="120">
                  <c:v>130340.37</c:v>
                </c:pt>
                <c:pt idx="121">
                  <c:v>130282.78</c:v>
                </c:pt>
                <c:pt idx="122">
                  <c:v>130246.75</c:v>
                </c:pt>
                <c:pt idx="123">
                  <c:v>129941.42</c:v>
                </c:pt>
                <c:pt idx="124">
                  <c:v>129532.34</c:v>
                </c:pt>
                <c:pt idx="125">
                  <c:v>129312.29</c:v>
                </c:pt>
                <c:pt idx="126">
                  <c:v>129079.74</c:v>
                </c:pt>
                <c:pt idx="127">
                  <c:v>128808.59</c:v>
                </c:pt>
                <c:pt idx="128">
                  <c:v>128622.93</c:v>
                </c:pt>
                <c:pt idx="129">
                  <c:v>128250.68</c:v>
                </c:pt>
                <c:pt idx="130">
                  <c:v>128235.54</c:v>
                </c:pt>
                <c:pt idx="131">
                  <c:v>128181.75999999999</c:v>
                </c:pt>
                <c:pt idx="132">
                  <c:v>127997.8</c:v>
                </c:pt>
                <c:pt idx="133">
                  <c:v>127946.56</c:v>
                </c:pt>
                <c:pt idx="134">
                  <c:v>127870.04</c:v>
                </c:pt>
                <c:pt idx="135">
                  <c:v>127168.7</c:v>
                </c:pt>
                <c:pt idx="136">
                  <c:v>127005.58</c:v>
                </c:pt>
                <c:pt idx="137">
                  <c:v>126925.15</c:v>
                </c:pt>
                <c:pt idx="138">
                  <c:v>126888.74</c:v>
                </c:pt>
                <c:pt idx="139">
                  <c:v>126450.67</c:v>
                </c:pt>
                <c:pt idx="140">
                  <c:v>126036.66</c:v>
                </c:pt>
                <c:pt idx="141">
                  <c:v>126028.11</c:v>
                </c:pt>
                <c:pt idx="142">
                  <c:v>125744.63</c:v>
                </c:pt>
                <c:pt idx="143">
                  <c:v>125586.95</c:v>
                </c:pt>
                <c:pt idx="144">
                  <c:v>124940.28</c:v>
                </c:pt>
                <c:pt idx="145">
                  <c:v>124881.7</c:v>
                </c:pt>
                <c:pt idx="146">
                  <c:v>124449.02</c:v>
                </c:pt>
                <c:pt idx="147">
                  <c:v>124438.15</c:v>
                </c:pt>
                <c:pt idx="148">
                  <c:v>124415.27</c:v>
                </c:pt>
                <c:pt idx="149">
                  <c:v>123700.55</c:v>
                </c:pt>
                <c:pt idx="150">
                  <c:v>123678.75</c:v>
                </c:pt>
                <c:pt idx="151">
                  <c:v>123667.68</c:v>
                </c:pt>
                <c:pt idx="152">
                  <c:v>122970.29</c:v>
                </c:pt>
                <c:pt idx="153">
                  <c:v>122969.8</c:v>
                </c:pt>
                <c:pt idx="154">
                  <c:v>122691.08</c:v>
                </c:pt>
                <c:pt idx="155">
                  <c:v>122640.69</c:v>
                </c:pt>
                <c:pt idx="156">
                  <c:v>122544.76</c:v>
                </c:pt>
                <c:pt idx="157">
                  <c:v>122186.86</c:v>
                </c:pt>
                <c:pt idx="158">
                  <c:v>121956.2</c:v>
                </c:pt>
                <c:pt idx="159">
                  <c:v>121666.58</c:v>
                </c:pt>
                <c:pt idx="160">
                  <c:v>121419.41</c:v>
                </c:pt>
                <c:pt idx="161">
                  <c:v>121220.69</c:v>
                </c:pt>
                <c:pt idx="162">
                  <c:v>120884.98</c:v>
                </c:pt>
                <c:pt idx="163">
                  <c:v>120728.34</c:v>
                </c:pt>
                <c:pt idx="164">
                  <c:v>120566.44</c:v>
                </c:pt>
                <c:pt idx="165">
                  <c:v>120376.71</c:v>
                </c:pt>
                <c:pt idx="166">
                  <c:v>119939.46</c:v>
                </c:pt>
                <c:pt idx="167">
                  <c:v>119676.89</c:v>
                </c:pt>
                <c:pt idx="168">
                  <c:v>119438.92</c:v>
                </c:pt>
                <c:pt idx="169">
                  <c:v>119388.08</c:v>
                </c:pt>
                <c:pt idx="170">
                  <c:v>119270.14</c:v>
                </c:pt>
                <c:pt idx="171">
                  <c:v>119264.27</c:v>
                </c:pt>
                <c:pt idx="172">
                  <c:v>119196.2</c:v>
                </c:pt>
                <c:pt idx="173">
                  <c:v>119046.41</c:v>
                </c:pt>
                <c:pt idx="174">
                  <c:v>119012.58</c:v>
                </c:pt>
                <c:pt idx="175">
                  <c:v>119011.27</c:v>
                </c:pt>
                <c:pt idx="176">
                  <c:v>118933.92</c:v>
                </c:pt>
                <c:pt idx="177">
                  <c:v>118460.08</c:v>
                </c:pt>
                <c:pt idx="178">
                  <c:v>118393.67</c:v>
                </c:pt>
                <c:pt idx="179">
                  <c:v>118332.78</c:v>
                </c:pt>
                <c:pt idx="180">
                  <c:v>117491.27</c:v>
                </c:pt>
                <c:pt idx="181">
                  <c:v>117455.71</c:v>
                </c:pt>
                <c:pt idx="182">
                  <c:v>117127</c:v>
                </c:pt>
                <c:pt idx="183">
                  <c:v>116925.23</c:v>
                </c:pt>
                <c:pt idx="184">
                  <c:v>116794.6</c:v>
                </c:pt>
                <c:pt idx="185">
                  <c:v>116582.37</c:v>
                </c:pt>
                <c:pt idx="186">
                  <c:v>116572.95</c:v>
                </c:pt>
                <c:pt idx="187">
                  <c:v>116454.37</c:v>
                </c:pt>
                <c:pt idx="188">
                  <c:v>116269.36</c:v>
                </c:pt>
                <c:pt idx="189">
                  <c:v>116263.67999999999</c:v>
                </c:pt>
                <c:pt idx="190">
                  <c:v>116240.37</c:v>
                </c:pt>
                <c:pt idx="191">
                  <c:v>116232.94</c:v>
                </c:pt>
                <c:pt idx="192">
                  <c:v>116152.61</c:v>
                </c:pt>
                <c:pt idx="193">
                  <c:v>116056.03</c:v>
                </c:pt>
                <c:pt idx="194">
                  <c:v>115959.59</c:v>
                </c:pt>
                <c:pt idx="195">
                  <c:v>115880.42</c:v>
                </c:pt>
                <c:pt idx="196">
                  <c:v>115575.36</c:v>
                </c:pt>
                <c:pt idx="197">
                  <c:v>115369.92</c:v>
                </c:pt>
                <c:pt idx="198">
                  <c:v>115307.23</c:v>
                </c:pt>
                <c:pt idx="199">
                  <c:v>115240.86</c:v>
                </c:pt>
                <c:pt idx="200">
                  <c:v>114810.09</c:v>
                </c:pt>
                <c:pt idx="201">
                  <c:v>114525.55</c:v>
                </c:pt>
                <c:pt idx="202">
                  <c:v>114203.55</c:v>
                </c:pt>
                <c:pt idx="203">
                  <c:v>113892.45</c:v>
                </c:pt>
                <c:pt idx="204">
                  <c:v>113860.58</c:v>
                </c:pt>
                <c:pt idx="205">
                  <c:v>113811.77</c:v>
                </c:pt>
                <c:pt idx="206">
                  <c:v>113696.91</c:v>
                </c:pt>
                <c:pt idx="207">
                  <c:v>113695.03</c:v>
                </c:pt>
                <c:pt idx="208">
                  <c:v>113617.91</c:v>
                </c:pt>
                <c:pt idx="209">
                  <c:v>113565.86</c:v>
                </c:pt>
                <c:pt idx="210">
                  <c:v>113457.73</c:v>
                </c:pt>
                <c:pt idx="211">
                  <c:v>113214.81</c:v>
                </c:pt>
                <c:pt idx="212">
                  <c:v>113173.77</c:v>
                </c:pt>
                <c:pt idx="213">
                  <c:v>113162.77</c:v>
                </c:pt>
                <c:pt idx="214">
                  <c:v>112983.46</c:v>
                </c:pt>
                <c:pt idx="215">
                  <c:v>112937.99</c:v>
                </c:pt>
                <c:pt idx="216">
                  <c:v>112888.74</c:v>
                </c:pt>
                <c:pt idx="217">
                  <c:v>112795.08</c:v>
                </c:pt>
                <c:pt idx="218">
                  <c:v>112699.86</c:v>
                </c:pt>
                <c:pt idx="219">
                  <c:v>112378.66</c:v>
                </c:pt>
                <c:pt idx="220">
                  <c:v>112294.82</c:v>
                </c:pt>
                <c:pt idx="221">
                  <c:v>112068.09</c:v>
                </c:pt>
                <c:pt idx="222">
                  <c:v>111732.91</c:v>
                </c:pt>
                <c:pt idx="223">
                  <c:v>111372.95</c:v>
                </c:pt>
                <c:pt idx="224">
                  <c:v>111296.64</c:v>
                </c:pt>
                <c:pt idx="225">
                  <c:v>111293.56</c:v>
                </c:pt>
                <c:pt idx="226">
                  <c:v>111277.5</c:v>
                </c:pt>
                <c:pt idx="227">
                  <c:v>111200.21</c:v>
                </c:pt>
                <c:pt idx="228">
                  <c:v>111111.2</c:v>
                </c:pt>
                <c:pt idx="229">
                  <c:v>110942.41</c:v>
                </c:pt>
                <c:pt idx="230">
                  <c:v>110705.35</c:v>
                </c:pt>
                <c:pt idx="231">
                  <c:v>110613.06</c:v>
                </c:pt>
                <c:pt idx="232">
                  <c:v>110359.84</c:v>
                </c:pt>
                <c:pt idx="233">
                  <c:v>110178.46</c:v>
                </c:pt>
                <c:pt idx="234">
                  <c:v>110006.17</c:v>
                </c:pt>
                <c:pt idx="235">
                  <c:v>110002.16</c:v>
                </c:pt>
                <c:pt idx="236">
                  <c:v>109867.31</c:v>
                </c:pt>
                <c:pt idx="237">
                  <c:v>109790.38</c:v>
                </c:pt>
                <c:pt idx="238">
                  <c:v>109382.31</c:v>
                </c:pt>
                <c:pt idx="239">
                  <c:v>109368.54</c:v>
                </c:pt>
                <c:pt idx="240">
                  <c:v>109293.98</c:v>
                </c:pt>
                <c:pt idx="241">
                  <c:v>109274.2</c:v>
                </c:pt>
                <c:pt idx="242">
                  <c:v>109202.6</c:v>
                </c:pt>
                <c:pt idx="243">
                  <c:v>109028.36</c:v>
                </c:pt>
                <c:pt idx="244">
                  <c:v>108909.56</c:v>
                </c:pt>
                <c:pt idx="245">
                  <c:v>108652.42</c:v>
                </c:pt>
                <c:pt idx="246">
                  <c:v>108443.95</c:v>
                </c:pt>
                <c:pt idx="247">
                  <c:v>108398.68</c:v>
                </c:pt>
                <c:pt idx="248">
                  <c:v>108337.75</c:v>
                </c:pt>
                <c:pt idx="249">
                  <c:v>108310.96</c:v>
                </c:pt>
                <c:pt idx="250">
                  <c:v>108189.37</c:v>
                </c:pt>
                <c:pt idx="251">
                  <c:v>107926.09</c:v>
                </c:pt>
                <c:pt idx="252">
                  <c:v>107084.62</c:v>
                </c:pt>
                <c:pt idx="253">
                  <c:v>107062.87</c:v>
                </c:pt>
                <c:pt idx="254">
                  <c:v>106916.65</c:v>
                </c:pt>
                <c:pt idx="255">
                  <c:v>106907.68</c:v>
                </c:pt>
                <c:pt idx="256">
                  <c:v>106905.62</c:v>
                </c:pt>
                <c:pt idx="257">
                  <c:v>106818.71</c:v>
                </c:pt>
                <c:pt idx="258">
                  <c:v>106666.39</c:v>
                </c:pt>
                <c:pt idx="259">
                  <c:v>106451.55</c:v>
                </c:pt>
                <c:pt idx="260">
                  <c:v>106240.78</c:v>
                </c:pt>
                <c:pt idx="261">
                  <c:v>106121.56</c:v>
                </c:pt>
                <c:pt idx="262">
                  <c:v>106114.08</c:v>
                </c:pt>
                <c:pt idx="263">
                  <c:v>106024.46</c:v>
                </c:pt>
                <c:pt idx="264">
                  <c:v>105753.89</c:v>
                </c:pt>
                <c:pt idx="265">
                  <c:v>105529.3</c:v>
                </c:pt>
                <c:pt idx="266">
                  <c:v>105517.45</c:v>
                </c:pt>
                <c:pt idx="267">
                  <c:v>105503.96</c:v>
                </c:pt>
                <c:pt idx="268">
                  <c:v>105434.4</c:v>
                </c:pt>
                <c:pt idx="269">
                  <c:v>105296.71</c:v>
                </c:pt>
                <c:pt idx="270">
                  <c:v>105137.59</c:v>
                </c:pt>
                <c:pt idx="271">
                  <c:v>104913.51</c:v>
                </c:pt>
                <c:pt idx="272">
                  <c:v>104849.71</c:v>
                </c:pt>
                <c:pt idx="273">
                  <c:v>104716.49</c:v>
                </c:pt>
                <c:pt idx="274">
                  <c:v>104686.13</c:v>
                </c:pt>
                <c:pt idx="275">
                  <c:v>104676.84</c:v>
                </c:pt>
                <c:pt idx="276">
                  <c:v>104620.25</c:v>
                </c:pt>
                <c:pt idx="277">
                  <c:v>104579.46</c:v>
                </c:pt>
                <c:pt idx="278">
                  <c:v>104573.71</c:v>
                </c:pt>
                <c:pt idx="279">
                  <c:v>104478.39</c:v>
                </c:pt>
                <c:pt idx="280">
                  <c:v>104465.82</c:v>
                </c:pt>
                <c:pt idx="281">
                  <c:v>104148.28</c:v>
                </c:pt>
                <c:pt idx="282">
                  <c:v>104076.92</c:v>
                </c:pt>
                <c:pt idx="283">
                  <c:v>104047.74</c:v>
                </c:pt>
                <c:pt idx="284">
                  <c:v>104026.72</c:v>
                </c:pt>
                <c:pt idx="285">
                  <c:v>103989.54</c:v>
                </c:pt>
                <c:pt idx="286">
                  <c:v>103896.05</c:v>
                </c:pt>
                <c:pt idx="287">
                  <c:v>103849.04</c:v>
                </c:pt>
                <c:pt idx="288">
                  <c:v>103841.14</c:v>
                </c:pt>
                <c:pt idx="289">
                  <c:v>103839.03999999999</c:v>
                </c:pt>
                <c:pt idx="290">
                  <c:v>103834.28</c:v>
                </c:pt>
                <c:pt idx="291">
                  <c:v>103603.91</c:v>
                </c:pt>
                <c:pt idx="292">
                  <c:v>103543.78</c:v>
                </c:pt>
                <c:pt idx="293">
                  <c:v>103528</c:v>
                </c:pt>
                <c:pt idx="294">
                  <c:v>103296.1</c:v>
                </c:pt>
                <c:pt idx="295">
                  <c:v>103139.75</c:v>
                </c:pt>
                <c:pt idx="296">
                  <c:v>103093.38</c:v>
                </c:pt>
                <c:pt idx="297">
                  <c:v>103043.73</c:v>
                </c:pt>
                <c:pt idx="298">
                  <c:v>103027.52</c:v>
                </c:pt>
                <c:pt idx="299">
                  <c:v>103012.6</c:v>
                </c:pt>
                <c:pt idx="300">
                  <c:v>102880.87</c:v>
                </c:pt>
                <c:pt idx="301">
                  <c:v>102871.41</c:v>
                </c:pt>
                <c:pt idx="302">
                  <c:v>102797.77</c:v>
                </c:pt>
                <c:pt idx="303">
                  <c:v>102713.16</c:v>
                </c:pt>
                <c:pt idx="304">
                  <c:v>102618.55</c:v>
                </c:pt>
                <c:pt idx="305">
                  <c:v>102320.91</c:v>
                </c:pt>
                <c:pt idx="306">
                  <c:v>102302.59</c:v>
                </c:pt>
                <c:pt idx="307">
                  <c:v>101990.52</c:v>
                </c:pt>
                <c:pt idx="308">
                  <c:v>101920.75</c:v>
                </c:pt>
                <c:pt idx="309">
                  <c:v>101768.6</c:v>
                </c:pt>
                <c:pt idx="310">
                  <c:v>101726.06</c:v>
                </c:pt>
                <c:pt idx="311">
                  <c:v>101684.17</c:v>
                </c:pt>
                <c:pt idx="312">
                  <c:v>101586.42</c:v>
                </c:pt>
                <c:pt idx="313">
                  <c:v>101515.39</c:v>
                </c:pt>
                <c:pt idx="314">
                  <c:v>101485.84</c:v>
                </c:pt>
                <c:pt idx="315">
                  <c:v>101481.84</c:v>
                </c:pt>
                <c:pt idx="316">
                  <c:v>101469.44</c:v>
                </c:pt>
                <c:pt idx="317">
                  <c:v>101437.49</c:v>
                </c:pt>
                <c:pt idx="318">
                  <c:v>101390.94</c:v>
                </c:pt>
                <c:pt idx="319">
                  <c:v>101366.25</c:v>
                </c:pt>
                <c:pt idx="320">
                  <c:v>101220.64</c:v>
                </c:pt>
                <c:pt idx="321">
                  <c:v>101216.01</c:v>
                </c:pt>
                <c:pt idx="322">
                  <c:v>101163.2</c:v>
                </c:pt>
                <c:pt idx="323">
                  <c:v>101009.58</c:v>
                </c:pt>
                <c:pt idx="324">
                  <c:v>100970.9</c:v>
                </c:pt>
                <c:pt idx="325">
                  <c:v>100934.23</c:v>
                </c:pt>
                <c:pt idx="326">
                  <c:v>100769.77</c:v>
                </c:pt>
                <c:pt idx="327">
                  <c:v>100729.1</c:v>
                </c:pt>
                <c:pt idx="328">
                  <c:v>100693.44</c:v>
                </c:pt>
                <c:pt idx="329">
                  <c:v>100613.47</c:v>
                </c:pt>
                <c:pt idx="330">
                  <c:v>100509.3</c:v>
                </c:pt>
                <c:pt idx="331">
                  <c:v>100461.73</c:v>
                </c:pt>
                <c:pt idx="332">
                  <c:v>100412.06</c:v>
                </c:pt>
                <c:pt idx="333">
                  <c:v>100257.9</c:v>
                </c:pt>
                <c:pt idx="334">
                  <c:v>100172.56</c:v>
                </c:pt>
                <c:pt idx="335">
                  <c:v>100161.32</c:v>
                </c:pt>
                <c:pt idx="336">
                  <c:v>100150.03</c:v>
                </c:pt>
                <c:pt idx="337">
                  <c:v>100111.49</c:v>
                </c:pt>
                <c:pt idx="338">
                  <c:v>99983.61</c:v>
                </c:pt>
                <c:pt idx="339">
                  <c:v>99925.63</c:v>
                </c:pt>
                <c:pt idx="340">
                  <c:v>99627.4</c:v>
                </c:pt>
                <c:pt idx="341">
                  <c:v>99557.66</c:v>
                </c:pt>
                <c:pt idx="342">
                  <c:v>99519.85</c:v>
                </c:pt>
                <c:pt idx="343">
                  <c:v>99405.24</c:v>
                </c:pt>
                <c:pt idx="344">
                  <c:v>99381.08</c:v>
                </c:pt>
                <c:pt idx="345">
                  <c:v>99290.73</c:v>
                </c:pt>
                <c:pt idx="346">
                  <c:v>99004.32</c:v>
                </c:pt>
                <c:pt idx="347">
                  <c:v>98994.98</c:v>
                </c:pt>
                <c:pt idx="348">
                  <c:v>98734.53</c:v>
                </c:pt>
                <c:pt idx="349">
                  <c:v>98601.63</c:v>
                </c:pt>
                <c:pt idx="350">
                  <c:v>98498.7</c:v>
                </c:pt>
                <c:pt idx="351">
                  <c:v>98483.54</c:v>
                </c:pt>
                <c:pt idx="352">
                  <c:v>98416.65</c:v>
                </c:pt>
                <c:pt idx="353">
                  <c:v>98411.98</c:v>
                </c:pt>
                <c:pt idx="354">
                  <c:v>98410.64</c:v>
                </c:pt>
                <c:pt idx="355">
                  <c:v>98165.97</c:v>
                </c:pt>
                <c:pt idx="356">
                  <c:v>98063.87</c:v>
                </c:pt>
                <c:pt idx="357">
                  <c:v>98061.55</c:v>
                </c:pt>
                <c:pt idx="358">
                  <c:v>98024.18</c:v>
                </c:pt>
                <c:pt idx="359">
                  <c:v>97920.89</c:v>
                </c:pt>
                <c:pt idx="360">
                  <c:v>97748.2</c:v>
                </c:pt>
                <c:pt idx="361">
                  <c:v>97571.520000000004</c:v>
                </c:pt>
                <c:pt idx="362">
                  <c:v>97548.82</c:v>
                </c:pt>
                <c:pt idx="363">
                  <c:v>97546.47</c:v>
                </c:pt>
                <c:pt idx="364">
                  <c:v>97190.37</c:v>
                </c:pt>
                <c:pt idx="365">
                  <c:v>97165.48</c:v>
                </c:pt>
                <c:pt idx="366">
                  <c:v>97042.27</c:v>
                </c:pt>
                <c:pt idx="367">
                  <c:v>96983.77</c:v>
                </c:pt>
                <c:pt idx="368">
                  <c:v>96891.37</c:v>
                </c:pt>
                <c:pt idx="369">
                  <c:v>96810.240000000005</c:v>
                </c:pt>
                <c:pt idx="370">
                  <c:v>96801.31</c:v>
                </c:pt>
                <c:pt idx="371">
                  <c:v>96712.18</c:v>
                </c:pt>
                <c:pt idx="372">
                  <c:v>96676.33</c:v>
                </c:pt>
                <c:pt idx="373">
                  <c:v>96612.11</c:v>
                </c:pt>
                <c:pt idx="374">
                  <c:v>96574.95</c:v>
                </c:pt>
                <c:pt idx="375">
                  <c:v>96539.79</c:v>
                </c:pt>
                <c:pt idx="376">
                  <c:v>96435.15</c:v>
                </c:pt>
                <c:pt idx="377">
                  <c:v>96168.53</c:v>
                </c:pt>
                <c:pt idx="378">
                  <c:v>96097.63</c:v>
                </c:pt>
                <c:pt idx="379">
                  <c:v>96018.72</c:v>
                </c:pt>
                <c:pt idx="380">
                  <c:v>96006.49</c:v>
                </c:pt>
                <c:pt idx="381">
                  <c:v>95972.37</c:v>
                </c:pt>
                <c:pt idx="382">
                  <c:v>95876.09</c:v>
                </c:pt>
                <c:pt idx="383">
                  <c:v>95825.14</c:v>
                </c:pt>
                <c:pt idx="384">
                  <c:v>95792.9</c:v>
                </c:pt>
                <c:pt idx="385">
                  <c:v>95742.06</c:v>
                </c:pt>
                <c:pt idx="386">
                  <c:v>95556.1</c:v>
                </c:pt>
                <c:pt idx="387">
                  <c:v>95493.440000000002</c:v>
                </c:pt>
                <c:pt idx="388">
                  <c:v>95390.14</c:v>
                </c:pt>
                <c:pt idx="389">
                  <c:v>95378.94</c:v>
                </c:pt>
                <c:pt idx="390">
                  <c:v>95342.71</c:v>
                </c:pt>
                <c:pt idx="391">
                  <c:v>95331.44</c:v>
                </c:pt>
                <c:pt idx="392">
                  <c:v>95130.02</c:v>
                </c:pt>
                <c:pt idx="393">
                  <c:v>95125.8</c:v>
                </c:pt>
                <c:pt idx="394">
                  <c:v>95096.04</c:v>
                </c:pt>
                <c:pt idx="395">
                  <c:v>95039.97</c:v>
                </c:pt>
                <c:pt idx="396">
                  <c:v>95035.74</c:v>
                </c:pt>
                <c:pt idx="397">
                  <c:v>94978.57</c:v>
                </c:pt>
                <c:pt idx="398">
                  <c:v>94940.45</c:v>
                </c:pt>
                <c:pt idx="399">
                  <c:v>94876.89</c:v>
                </c:pt>
                <c:pt idx="400">
                  <c:v>94843.41</c:v>
                </c:pt>
                <c:pt idx="401">
                  <c:v>94657.13</c:v>
                </c:pt>
                <c:pt idx="402">
                  <c:v>94618.27</c:v>
                </c:pt>
                <c:pt idx="403">
                  <c:v>94498.59</c:v>
                </c:pt>
                <c:pt idx="404">
                  <c:v>94391.49</c:v>
                </c:pt>
                <c:pt idx="405">
                  <c:v>94356.95</c:v>
                </c:pt>
                <c:pt idx="406">
                  <c:v>94018.52</c:v>
                </c:pt>
                <c:pt idx="407">
                  <c:v>93914.98</c:v>
                </c:pt>
                <c:pt idx="408">
                  <c:v>93837.440000000002</c:v>
                </c:pt>
                <c:pt idx="409">
                  <c:v>93799.57</c:v>
                </c:pt>
                <c:pt idx="410">
                  <c:v>93766.24</c:v>
                </c:pt>
                <c:pt idx="411">
                  <c:v>93680.52</c:v>
                </c:pt>
                <c:pt idx="412">
                  <c:v>93680.26</c:v>
                </c:pt>
                <c:pt idx="413">
                  <c:v>93646.42</c:v>
                </c:pt>
                <c:pt idx="414">
                  <c:v>93572.01</c:v>
                </c:pt>
                <c:pt idx="415">
                  <c:v>93570.02</c:v>
                </c:pt>
                <c:pt idx="416">
                  <c:v>93523.66</c:v>
                </c:pt>
                <c:pt idx="417">
                  <c:v>93458.81</c:v>
                </c:pt>
                <c:pt idx="418">
                  <c:v>93410.62</c:v>
                </c:pt>
                <c:pt idx="419">
                  <c:v>93348.76</c:v>
                </c:pt>
                <c:pt idx="420">
                  <c:v>93146.16</c:v>
                </c:pt>
                <c:pt idx="421">
                  <c:v>93120.28</c:v>
                </c:pt>
                <c:pt idx="422">
                  <c:v>93096.66</c:v>
                </c:pt>
                <c:pt idx="423">
                  <c:v>92857.78</c:v>
                </c:pt>
                <c:pt idx="424">
                  <c:v>92855.12</c:v>
                </c:pt>
                <c:pt idx="425">
                  <c:v>92735.86</c:v>
                </c:pt>
                <c:pt idx="426">
                  <c:v>92426.63</c:v>
                </c:pt>
                <c:pt idx="427">
                  <c:v>92359.34</c:v>
                </c:pt>
                <c:pt idx="428">
                  <c:v>92308.79</c:v>
                </c:pt>
                <c:pt idx="429">
                  <c:v>92213.56</c:v>
                </c:pt>
                <c:pt idx="430">
                  <c:v>92049.11</c:v>
                </c:pt>
                <c:pt idx="431">
                  <c:v>91918.43</c:v>
                </c:pt>
                <c:pt idx="432">
                  <c:v>91900.87</c:v>
                </c:pt>
                <c:pt idx="433">
                  <c:v>91851.77</c:v>
                </c:pt>
                <c:pt idx="434">
                  <c:v>91687.49</c:v>
                </c:pt>
                <c:pt idx="435">
                  <c:v>91681.39</c:v>
                </c:pt>
                <c:pt idx="436">
                  <c:v>91465.16</c:v>
                </c:pt>
                <c:pt idx="437">
                  <c:v>91432.19</c:v>
                </c:pt>
                <c:pt idx="438">
                  <c:v>91362.46</c:v>
                </c:pt>
                <c:pt idx="439">
                  <c:v>91297.75</c:v>
                </c:pt>
                <c:pt idx="440">
                  <c:v>91172.25</c:v>
                </c:pt>
                <c:pt idx="441">
                  <c:v>91140.91</c:v>
                </c:pt>
                <c:pt idx="442">
                  <c:v>91067.8</c:v>
                </c:pt>
                <c:pt idx="443">
                  <c:v>90958.2</c:v>
                </c:pt>
                <c:pt idx="444">
                  <c:v>90949.24</c:v>
                </c:pt>
                <c:pt idx="445">
                  <c:v>90942.82</c:v>
                </c:pt>
                <c:pt idx="446">
                  <c:v>90918.03</c:v>
                </c:pt>
                <c:pt idx="447">
                  <c:v>90804.71</c:v>
                </c:pt>
                <c:pt idx="448">
                  <c:v>90740.12</c:v>
                </c:pt>
                <c:pt idx="449">
                  <c:v>90570.39</c:v>
                </c:pt>
                <c:pt idx="450">
                  <c:v>90561.5</c:v>
                </c:pt>
                <c:pt idx="451">
                  <c:v>90552.93</c:v>
                </c:pt>
                <c:pt idx="452">
                  <c:v>90525.26</c:v>
                </c:pt>
                <c:pt idx="453">
                  <c:v>90496.92</c:v>
                </c:pt>
                <c:pt idx="454">
                  <c:v>90482.7</c:v>
                </c:pt>
                <c:pt idx="455">
                  <c:v>90431.83</c:v>
                </c:pt>
                <c:pt idx="456">
                  <c:v>90405.55</c:v>
                </c:pt>
                <c:pt idx="457">
                  <c:v>90281.46</c:v>
                </c:pt>
                <c:pt idx="458">
                  <c:v>90169.93</c:v>
                </c:pt>
                <c:pt idx="459">
                  <c:v>90159.05</c:v>
                </c:pt>
                <c:pt idx="460">
                  <c:v>90123.55</c:v>
                </c:pt>
                <c:pt idx="461">
                  <c:v>90081.09</c:v>
                </c:pt>
                <c:pt idx="462">
                  <c:v>90048.69</c:v>
                </c:pt>
                <c:pt idx="463">
                  <c:v>90042.86</c:v>
                </c:pt>
                <c:pt idx="464">
                  <c:v>89950</c:v>
                </c:pt>
                <c:pt idx="465">
                  <c:v>89864.5</c:v>
                </c:pt>
                <c:pt idx="466">
                  <c:v>89861.96</c:v>
                </c:pt>
                <c:pt idx="467">
                  <c:v>89855.79</c:v>
                </c:pt>
                <c:pt idx="468">
                  <c:v>89802.21</c:v>
                </c:pt>
                <c:pt idx="469">
                  <c:v>89785.73</c:v>
                </c:pt>
                <c:pt idx="470">
                  <c:v>89757</c:v>
                </c:pt>
                <c:pt idx="471">
                  <c:v>89719.17</c:v>
                </c:pt>
                <c:pt idx="472">
                  <c:v>89684.05</c:v>
                </c:pt>
                <c:pt idx="473">
                  <c:v>89654.19</c:v>
                </c:pt>
                <c:pt idx="474">
                  <c:v>89528.97</c:v>
                </c:pt>
                <c:pt idx="475">
                  <c:v>89469.04</c:v>
                </c:pt>
                <c:pt idx="476">
                  <c:v>89451.1</c:v>
                </c:pt>
                <c:pt idx="477">
                  <c:v>89375.15</c:v>
                </c:pt>
                <c:pt idx="478">
                  <c:v>89320.84</c:v>
                </c:pt>
                <c:pt idx="479">
                  <c:v>89291.61</c:v>
                </c:pt>
                <c:pt idx="480">
                  <c:v>89286.41</c:v>
                </c:pt>
                <c:pt idx="481">
                  <c:v>89285.03</c:v>
                </c:pt>
                <c:pt idx="482">
                  <c:v>89223.78</c:v>
                </c:pt>
                <c:pt idx="483">
                  <c:v>89214.41</c:v>
                </c:pt>
                <c:pt idx="484">
                  <c:v>89170.48</c:v>
                </c:pt>
                <c:pt idx="485">
                  <c:v>89118.43</c:v>
                </c:pt>
                <c:pt idx="486">
                  <c:v>88932.34</c:v>
                </c:pt>
                <c:pt idx="487">
                  <c:v>88932</c:v>
                </c:pt>
                <c:pt idx="488">
                  <c:v>88931.21</c:v>
                </c:pt>
                <c:pt idx="489">
                  <c:v>88811.88</c:v>
                </c:pt>
                <c:pt idx="490">
                  <c:v>88810.08</c:v>
                </c:pt>
                <c:pt idx="491">
                  <c:v>88805.61</c:v>
                </c:pt>
                <c:pt idx="492">
                  <c:v>88759.47</c:v>
                </c:pt>
                <c:pt idx="493">
                  <c:v>88690.99</c:v>
                </c:pt>
                <c:pt idx="494">
                  <c:v>88595.36</c:v>
                </c:pt>
                <c:pt idx="495">
                  <c:v>88549.13</c:v>
                </c:pt>
                <c:pt idx="496">
                  <c:v>88545.4</c:v>
                </c:pt>
                <c:pt idx="497">
                  <c:v>88375.56</c:v>
                </c:pt>
                <c:pt idx="498">
                  <c:v>88356.07</c:v>
                </c:pt>
                <c:pt idx="499">
                  <c:v>88353.14</c:v>
                </c:pt>
                <c:pt idx="500">
                  <c:v>88230</c:v>
                </c:pt>
                <c:pt idx="501">
                  <c:v>88203.199999999997</c:v>
                </c:pt>
                <c:pt idx="502">
                  <c:v>88158.78</c:v>
                </c:pt>
                <c:pt idx="503">
                  <c:v>88129.24</c:v>
                </c:pt>
                <c:pt idx="504">
                  <c:v>88113.19</c:v>
                </c:pt>
                <c:pt idx="505">
                  <c:v>88088.07</c:v>
                </c:pt>
                <c:pt idx="506">
                  <c:v>88060.79</c:v>
                </c:pt>
                <c:pt idx="507">
                  <c:v>88040.4</c:v>
                </c:pt>
                <c:pt idx="508">
                  <c:v>87972.07</c:v>
                </c:pt>
                <c:pt idx="509">
                  <c:v>87838.22</c:v>
                </c:pt>
                <c:pt idx="510">
                  <c:v>87803.36</c:v>
                </c:pt>
                <c:pt idx="511">
                  <c:v>87793.33</c:v>
                </c:pt>
                <c:pt idx="512">
                  <c:v>87766.38</c:v>
                </c:pt>
                <c:pt idx="513">
                  <c:v>87721.27</c:v>
                </c:pt>
                <c:pt idx="514">
                  <c:v>87560.58</c:v>
                </c:pt>
                <c:pt idx="515">
                  <c:v>87494.83</c:v>
                </c:pt>
                <c:pt idx="516">
                  <c:v>87487.55</c:v>
                </c:pt>
                <c:pt idx="517">
                  <c:v>87458.51</c:v>
                </c:pt>
                <c:pt idx="518">
                  <c:v>87358.71</c:v>
                </c:pt>
                <c:pt idx="519">
                  <c:v>87170.08</c:v>
                </c:pt>
                <c:pt idx="520">
                  <c:v>86991.679999999993</c:v>
                </c:pt>
                <c:pt idx="521">
                  <c:v>86807.48</c:v>
                </c:pt>
                <c:pt idx="522">
                  <c:v>86718.97</c:v>
                </c:pt>
                <c:pt idx="523">
                  <c:v>86599.17</c:v>
                </c:pt>
                <c:pt idx="524">
                  <c:v>86481.17</c:v>
                </c:pt>
                <c:pt idx="525">
                  <c:v>86454.77</c:v>
                </c:pt>
                <c:pt idx="526">
                  <c:v>86366.63</c:v>
                </c:pt>
                <c:pt idx="527">
                  <c:v>86259.25</c:v>
                </c:pt>
                <c:pt idx="528">
                  <c:v>86238.51</c:v>
                </c:pt>
                <c:pt idx="529">
                  <c:v>86066.55</c:v>
                </c:pt>
                <c:pt idx="530">
                  <c:v>86045.9</c:v>
                </c:pt>
                <c:pt idx="531">
                  <c:v>86030.5</c:v>
                </c:pt>
                <c:pt idx="532">
                  <c:v>85837.88</c:v>
                </c:pt>
                <c:pt idx="533">
                  <c:v>85763.18</c:v>
                </c:pt>
                <c:pt idx="534">
                  <c:v>85732.9</c:v>
                </c:pt>
                <c:pt idx="535">
                  <c:v>85673.01</c:v>
                </c:pt>
                <c:pt idx="536">
                  <c:v>85667.67</c:v>
                </c:pt>
                <c:pt idx="537">
                  <c:v>85659.88</c:v>
                </c:pt>
                <c:pt idx="538">
                  <c:v>85630</c:v>
                </c:pt>
                <c:pt idx="539">
                  <c:v>85610.52</c:v>
                </c:pt>
                <c:pt idx="540">
                  <c:v>85538.83</c:v>
                </c:pt>
                <c:pt idx="541">
                  <c:v>85383.71</c:v>
                </c:pt>
                <c:pt idx="542">
                  <c:v>85322.95</c:v>
                </c:pt>
                <c:pt idx="543">
                  <c:v>85211.48</c:v>
                </c:pt>
                <c:pt idx="544">
                  <c:v>85180.97</c:v>
                </c:pt>
                <c:pt idx="545">
                  <c:v>85132.98</c:v>
                </c:pt>
                <c:pt idx="546">
                  <c:v>85132.69</c:v>
                </c:pt>
                <c:pt idx="547">
                  <c:v>85125.83</c:v>
                </c:pt>
                <c:pt idx="548">
                  <c:v>85101.31</c:v>
                </c:pt>
                <c:pt idx="549">
                  <c:v>85091.67</c:v>
                </c:pt>
                <c:pt idx="550">
                  <c:v>85073.84</c:v>
                </c:pt>
                <c:pt idx="551">
                  <c:v>84898.63</c:v>
                </c:pt>
                <c:pt idx="552">
                  <c:v>84890.46</c:v>
                </c:pt>
                <c:pt idx="553">
                  <c:v>84886.89</c:v>
                </c:pt>
                <c:pt idx="554">
                  <c:v>84520.84</c:v>
                </c:pt>
                <c:pt idx="555">
                  <c:v>84486.21</c:v>
                </c:pt>
                <c:pt idx="556">
                  <c:v>84430.48</c:v>
                </c:pt>
                <c:pt idx="557">
                  <c:v>84423.97</c:v>
                </c:pt>
                <c:pt idx="558">
                  <c:v>84421.83</c:v>
                </c:pt>
                <c:pt idx="559">
                  <c:v>84383.61</c:v>
                </c:pt>
                <c:pt idx="560">
                  <c:v>84299.12</c:v>
                </c:pt>
                <c:pt idx="561">
                  <c:v>84288.31</c:v>
                </c:pt>
                <c:pt idx="562">
                  <c:v>84278.5</c:v>
                </c:pt>
                <c:pt idx="563">
                  <c:v>84211.76</c:v>
                </c:pt>
                <c:pt idx="564">
                  <c:v>84106.13</c:v>
                </c:pt>
                <c:pt idx="565">
                  <c:v>83948.27</c:v>
                </c:pt>
                <c:pt idx="566">
                  <c:v>83821.33</c:v>
                </c:pt>
                <c:pt idx="567">
                  <c:v>83765.22</c:v>
                </c:pt>
                <c:pt idx="568">
                  <c:v>83714.990000000005</c:v>
                </c:pt>
                <c:pt idx="569">
                  <c:v>83684.509999999995</c:v>
                </c:pt>
                <c:pt idx="570">
                  <c:v>83670.759999999995</c:v>
                </c:pt>
                <c:pt idx="571">
                  <c:v>83620.509999999995</c:v>
                </c:pt>
                <c:pt idx="572">
                  <c:v>83538.740000000005</c:v>
                </c:pt>
                <c:pt idx="573">
                  <c:v>83528.58</c:v>
                </c:pt>
                <c:pt idx="574">
                  <c:v>83526.36</c:v>
                </c:pt>
                <c:pt idx="575">
                  <c:v>83430.429999999993</c:v>
                </c:pt>
                <c:pt idx="576">
                  <c:v>83377.63</c:v>
                </c:pt>
                <c:pt idx="577">
                  <c:v>83305.72</c:v>
                </c:pt>
                <c:pt idx="578">
                  <c:v>83216.649999999994</c:v>
                </c:pt>
                <c:pt idx="579">
                  <c:v>83098.02</c:v>
                </c:pt>
                <c:pt idx="580">
                  <c:v>83097.83</c:v>
                </c:pt>
                <c:pt idx="581">
                  <c:v>83080.33</c:v>
                </c:pt>
                <c:pt idx="582">
                  <c:v>83060.429999999993</c:v>
                </c:pt>
                <c:pt idx="583">
                  <c:v>83036.039999999994</c:v>
                </c:pt>
                <c:pt idx="584">
                  <c:v>83033.16</c:v>
                </c:pt>
                <c:pt idx="585">
                  <c:v>82949.3</c:v>
                </c:pt>
                <c:pt idx="586">
                  <c:v>82928.179999999993</c:v>
                </c:pt>
                <c:pt idx="587">
                  <c:v>82888.570000000007</c:v>
                </c:pt>
                <c:pt idx="588">
                  <c:v>82869.19</c:v>
                </c:pt>
                <c:pt idx="589">
                  <c:v>82806.42</c:v>
                </c:pt>
                <c:pt idx="590">
                  <c:v>82724.08</c:v>
                </c:pt>
                <c:pt idx="591">
                  <c:v>82678.600000000006</c:v>
                </c:pt>
                <c:pt idx="592">
                  <c:v>82562.289999999994</c:v>
                </c:pt>
                <c:pt idx="593">
                  <c:v>82521.73</c:v>
                </c:pt>
                <c:pt idx="594">
                  <c:v>82436.990000000005</c:v>
                </c:pt>
                <c:pt idx="595">
                  <c:v>82341.429999999993</c:v>
                </c:pt>
                <c:pt idx="596">
                  <c:v>82297</c:v>
                </c:pt>
                <c:pt idx="597">
                  <c:v>82290.86</c:v>
                </c:pt>
                <c:pt idx="598">
                  <c:v>82275.66</c:v>
                </c:pt>
                <c:pt idx="599">
                  <c:v>81968.639999999999</c:v>
                </c:pt>
                <c:pt idx="600">
                  <c:v>81959.929999999993</c:v>
                </c:pt>
                <c:pt idx="601">
                  <c:v>81932.91</c:v>
                </c:pt>
                <c:pt idx="602">
                  <c:v>81834.59</c:v>
                </c:pt>
                <c:pt idx="603">
                  <c:v>81685.61</c:v>
                </c:pt>
                <c:pt idx="604">
                  <c:v>81666.34</c:v>
                </c:pt>
                <c:pt idx="605">
                  <c:v>81622.61</c:v>
                </c:pt>
                <c:pt idx="606">
                  <c:v>81621.97</c:v>
                </c:pt>
                <c:pt idx="607">
                  <c:v>81527.88</c:v>
                </c:pt>
                <c:pt idx="608">
                  <c:v>81487.289999999994</c:v>
                </c:pt>
                <c:pt idx="609">
                  <c:v>81377.23</c:v>
                </c:pt>
                <c:pt idx="610">
                  <c:v>81283.520000000004</c:v>
                </c:pt>
                <c:pt idx="611">
                  <c:v>81228.5</c:v>
                </c:pt>
                <c:pt idx="612">
                  <c:v>81228.3</c:v>
                </c:pt>
                <c:pt idx="613">
                  <c:v>81157.87</c:v>
                </c:pt>
                <c:pt idx="614">
                  <c:v>80957.16</c:v>
                </c:pt>
                <c:pt idx="615">
                  <c:v>80705.350000000006</c:v>
                </c:pt>
                <c:pt idx="616">
                  <c:v>80415.94</c:v>
                </c:pt>
                <c:pt idx="617">
                  <c:v>80413.2</c:v>
                </c:pt>
                <c:pt idx="618">
                  <c:v>80405.070000000007</c:v>
                </c:pt>
                <c:pt idx="619">
                  <c:v>80272.94</c:v>
                </c:pt>
                <c:pt idx="620">
                  <c:v>80243.320000000007</c:v>
                </c:pt>
                <c:pt idx="621">
                  <c:v>80115.05</c:v>
                </c:pt>
                <c:pt idx="622">
                  <c:v>80051.259999999995</c:v>
                </c:pt>
                <c:pt idx="623">
                  <c:v>80035.350000000006</c:v>
                </c:pt>
                <c:pt idx="624">
                  <c:v>79992.350000000006</c:v>
                </c:pt>
                <c:pt idx="625">
                  <c:v>79965.13</c:v>
                </c:pt>
                <c:pt idx="626">
                  <c:v>79887.710000000006</c:v>
                </c:pt>
                <c:pt idx="627">
                  <c:v>79836.44</c:v>
                </c:pt>
                <c:pt idx="628">
                  <c:v>79772</c:v>
                </c:pt>
                <c:pt idx="629">
                  <c:v>79747.839999999997</c:v>
                </c:pt>
                <c:pt idx="630">
                  <c:v>79609.64</c:v>
                </c:pt>
                <c:pt idx="631">
                  <c:v>79407.149999999994</c:v>
                </c:pt>
                <c:pt idx="632">
                  <c:v>79398.259999999995</c:v>
                </c:pt>
                <c:pt idx="633">
                  <c:v>79392.11</c:v>
                </c:pt>
                <c:pt idx="634">
                  <c:v>79373.09</c:v>
                </c:pt>
                <c:pt idx="635">
                  <c:v>79287.16</c:v>
                </c:pt>
                <c:pt idx="636">
                  <c:v>79257.25</c:v>
                </c:pt>
                <c:pt idx="637">
                  <c:v>79155.14</c:v>
                </c:pt>
                <c:pt idx="638">
                  <c:v>79097.460000000006</c:v>
                </c:pt>
                <c:pt idx="639">
                  <c:v>79074.759999999995</c:v>
                </c:pt>
                <c:pt idx="640">
                  <c:v>79058.11</c:v>
                </c:pt>
                <c:pt idx="641">
                  <c:v>78902.86</c:v>
                </c:pt>
                <c:pt idx="642">
                  <c:v>78873.84</c:v>
                </c:pt>
                <c:pt idx="643">
                  <c:v>78838.94</c:v>
                </c:pt>
                <c:pt idx="644">
                  <c:v>78820.160000000003</c:v>
                </c:pt>
                <c:pt idx="645">
                  <c:v>78693.94</c:v>
                </c:pt>
                <c:pt idx="646">
                  <c:v>78639.149999999994</c:v>
                </c:pt>
                <c:pt idx="647">
                  <c:v>78638.95</c:v>
                </c:pt>
                <c:pt idx="648">
                  <c:v>78598.899999999994</c:v>
                </c:pt>
                <c:pt idx="649">
                  <c:v>78512.149999999994</c:v>
                </c:pt>
                <c:pt idx="650">
                  <c:v>78502.52</c:v>
                </c:pt>
                <c:pt idx="651">
                  <c:v>78446.25</c:v>
                </c:pt>
                <c:pt idx="652">
                  <c:v>78392.56</c:v>
                </c:pt>
                <c:pt idx="653">
                  <c:v>78388.960000000006</c:v>
                </c:pt>
                <c:pt idx="654">
                  <c:v>78302.429999999993</c:v>
                </c:pt>
                <c:pt idx="655">
                  <c:v>78299.55</c:v>
                </c:pt>
                <c:pt idx="656">
                  <c:v>78265.42</c:v>
                </c:pt>
                <c:pt idx="657">
                  <c:v>78210.559999999998</c:v>
                </c:pt>
                <c:pt idx="658">
                  <c:v>78175.38</c:v>
                </c:pt>
                <c:pt idx="659">
                  <c:v>78146.73</c:v>
                </c:pt>
                <c:pt idx="660">
                  <c:v>78140.710000000006</c:v>
                </c:pt>
                <c:pt idx="661">
                  <c:v>78101.59</c:v>
                </c:pt>
                <c:pt idx="662">
                  <c:v>78063.259999999995</c:v>
                </c:pt>
                <c:pt idx="663">
                  <c:v>77966.91</c:v>
                </c:pt>
                <c:pt idx="664">
                  <c:v>77920.350000000006</c:v>
                </c:pt>
                <c:pt idx="665">
                  <c:v>77882.399999999994</c:v>
                </c:pt>
                <c:pt idx="666">
                  <c:v>77786.559999999998</c:v>
                </c:pt>
                <c:pt idx="667">
                  <c:v>77731.55</c:v>
                </c:pt>
                <c:pt idx="668">
                  <c:v>77722.539999999994</c:v>
                </c:pt>
                <c:pt idx="669">
                  <c:v>77711.210000000006</c:v>
                </c:pt>
                <c:pt idx="670">
                  <c:v>77687.679999999993</c:v>
                </c:pt>
                <c:pt idx="671">
                  <c:v>77676.679999999993</c:v>
                </c:pt>
                <c:pt idx="672">
                  <c:v>77641.009999999995</c:v>
                </c:pt>
                <c:pt idx="673">
                  <c:v>77553.09</c:v>
                </c:pt>
                <c:pt idx="674">
                  <c:v>77535.960000000006</c:v>
                </c:pt>
                <c:pt idx="675">
                  <c:v>77432.06</c:v>
                </c:pt>
                <c:pt idx="676">
                  <c:v>77394.13</c:v>
                </c:pt>
                <c:pt idx="677">
                  <c:v>77301.440000000002</c:v>
                </c:pt>
                <c:pt idx="678">
                  <c:v>77294.19</c:v>
                </c:pt>
                <c:pt idx="679">
                  <c:v>77286.17</c:v>
                </c:pt>
                <c:pt idx="680">
                  <c:v>77280.41</c:v>
                </c:pt>
                <c:pt idx="681">
                  <c:v>77054.2</c:v>
                </c:pt>
                <c:pt idx="682">
                  <c:v>76953.820000000007</c:v>
                </c:pt>
                <c:pt idx="683">
                  <c:v>76874.7</c:v>
                </c:pt>
                <c:pt idx="684">
                  <c:v>76813.33</c:v>
                </c:pt>
                <c:pt idx="685">
                  <c:v>76798.429999999993</c:v>
                </c:pt>
                <c:pt idx="686">
                  <c:v>76747.929999999993</c:v>
                </c:pt>
                <c:pt idx="687">
                  <c:v>76679.13</c:v>
                </c:pt>
                <c:pt idx="688">
                  <c:v>76612.740000000005</c:v>
                </c:pt>
                <c:pt idx="689">
                  <c:v>76590.19</c:v>
                </c:pt>
                <c:pt idx="690">
                  <c:v>76409.039999999994</c:v>
                </c:pt>
                <c:pt idx="691">
                  <c:v>76377.55</c:v>
                </c:pt>
                <c:pt idx="692">
                  <c:v>76371.41</c:v>
                </c:pt>
                <c:pt idx="693">
                  <c:v>76225.23</c:v>
                </c:pt>
                <c:pt idx="694">
                  <c:v>76203.78</c:v>
                </c:pt>
                <c:pt idx="695">
                  <c:v>76189.7</c:v>
                </c:pt>
                <c:pt idx="696">
                  <c:v>76087.839999999997</c:v>
                </c:pt>
                <c:pt idx="697">
                  <c:v>76051.850000000006</c:v>
                </c:pt>
                <c:pt idx="698">
                  <c:v>76005.009999999995</c:v>
                </c:pt>
                <c:pt idx="699">
                  <c:v>75972.28</c:v>
                </c:pt>
                <c:pt idx="700">
                  <c:v>75969.55</c:v>
                </c:pt>
                <c:pt idx="701">
                  <c:v>75951.990000000005</c:v>
                </c:pt>
                <c:pt idx="702">
                  <c:v>75947.44</c:v>
                </c:pt>
                <c:pt idx="703">
                  <c:v>75936.62</c:v>
                </c:pt>
                <c:pt idx="704">
                  <c:v>75878.98</c:v>
                </c:pt>
                <c:pt idx="705">
                  <c:v>75788.92</c:v>
                </c:pt>
                <c:pt idx="706">
                  <c:v>75659.03</c:v>
                </c:pt>
                <c:pt idx="707">
                  <c:v>75622.039999999994</c:v>
                </c:pt>
                <c:pt idx="708">
                  <c:v>75582.83</c:v>
                </c:pt>
                <c:pt idx="709">
                  <c:v>75574.490000000005</c:v>
                </c:pt>
                <c:pt idx="710">
                  <c:v>75568.259999999995</c:v>
                </c:pt>
                <c:pt idx="711">
                  <c:v>75446.350000000006</c:v>
                </c:pt>
                <c:pt idx="712">
                  <c:v>75434.69</c:v>
                </c:pt>
                <c:pt idx="713">
                  <c:v>75424.72</c:v>
                </c:pt>
                <c:pt idx="714">
                  <c:v>75405.62</c:v>
                </c:pt>
                <c:pt idx="715">
                  <c:v>75401.77</c:v>
                </c:pt>
                <c:pt idx="716">
                  <c:v>75399.47</c:v>
                </c:pt>
                <c:pt idx="717">
                  <c:v>75385.58</c:v>
                </c:pt>
                <c:pt idx="718">
                  <c:v>75368.429999999993</c:v>
                </c:pt>
                <c:pt idx="719">
                  <c:v>75354.600000000006</c:v>
                </c:pt>
                <c:pt idx="720">
                  <c:v>75350.97</c:v>
                </c:pt>
                <c:pt idx="721">
                  <c:v>75319.89</c:v>
                </c:pt>
                <c:pt idx="722">
                  <c:v>75099.23</c:v>
                </c:pt>
                <c:pt idx="723">
                  <c:v>75071.679999999993</c:v>
                </c:pt>
                <c:pt idx="724">
                  <c:v>75047.37</c:v>
                </c:pt>
                <c:pt idx="725">
                  <c:v>74996.5</c:v>
                </c:pt>
                <c:pt idx="726">
                  <c:v>74982.33</c:v>
                </c:pt>
                <c:pt idx="727">
                  <c:v>74977.78</c:v>
                </c:pt>
                <c:pt idx="728">
                  <c:v>74845.55</c:v>
                </c:pt>
                <c:pt idx="729">
                  <c:v>74838.460000000006</c:v>
                </c:pt>
                <c:pt idx="730">
                  <c:v>74828.320000000007</c:v>
                </c:pt>
                <c:pt idx="731">
                  <c:v>74768.479999999996</c:v>
                </c:pt>
                <c:pt idx="732">
                  <c:v>74677.070000000007</c:v>
                </c:pt>
                <c:pt idx="733">
                  <c:v>74646.19</c:v>
                </c:pt>
                <c:pt idx="734">
                  <c:v>74614</c:v>
                </c:pt>
                <c:pt idx="735">
                  <c:v>74587.8</c:v>
                </c:pt>
                <c:pt idx="736">
                  <c:v>74585.36</c:v>
                </c:pt>
                <c:pt idx="737">
                  <c:v>74580.38</c:v>
                </c:pt>
                <c:pt idx="738">
                  <c:v>74542.39</c:v>
                </c:pt>
                <c:pt idx="739">
                  <c:v>74467.16</c:v>
                </c:pt>
                <c:pt idx="740">
                  <c:v>74344.37</c:v>
                </c:pt>
                <c:pt idx="741">
                  <c:v>74337.58</c:v>
                </c:pt>
                <c:pt idx="742">
                  <c:v>74273.2</c:v>
                </c:pt>
                <c:pt idx="743">
                  <c:v>74230.960000000006</c:v>
                </c:pt>
                <c:pt idx="744">
                  <c:v>74215.179999999993</c:v>
                </c:pt>
                <c:pt idx="745">
                  <c:v>74168.66</c:v>
                </c:pt>
                <c:pt idx="746">
                  <c:v>74075.45</c:v>
                </c:pt>
                <c:pt idx="747">
                  <c:v>74009.960000000006</c:v>
                </c:pt>
                <c:pt idx="748">
                  <c:v>73982.25</c:v>
                </c:pt>
                <c:pt idx="749">
                  <c:v>73976.27</c:v>
                </c:pt>
                <c:pt idx="750">
                  <c:v>73898.350000000006</c:v>
                </c:pt>
                <c:pt idx="751">
                  <c:v>73850.75</c:v>
                </c:pt>
                <c:pt idx="752">
                  <c:v>73745.429999999993</c:v>
                </c:pt>
                <c:pt idx="753">
                  <c:v>73702.23</c:v>
                </c:pt>
                <c:pt idx="754">
                  <c:v>73675.27</c:v>
                </c:pt>
                <c:pt idx="755">
                  <c:v>73659.58</c:v>
                </c:pt>
                <c:pt idx="756">
                  <c:v>73631.67</c:v>
                </c:pt>
                <c:pt idx="757">
                  <c:v>73614.5</c:v>
                </c:pt>
                <c:pt idx="758">
                  <c:v>73585.27</c:v>
                </c:pt>
                <c:pt idx="759">
                  <c:v>73556.7</c:v>
                </c:pt>
                <c:pt idx="760">
                  <c:v>73497.88</c:v>
                </c:pt>
                <c:pt idx="761">
                  <c:v>73493.27</c:v>
                </c:pt>
                <c:pt idx="762">
                  <c:v>73492.23</c:v>
                </c:pt>
                <c:pt idx="763">
                  <c:v>73457.77</c:v>
                </c:pt>
                <c:pt idx="764">
                  <c:v>73356.210000000006</c:v>
                </c:pt>
                <c:pt idx="765">
                  <c:v>73351.44</c:v>
                </c:pt>
                <c:pt idx="766">
                  <c:v>73344.87</c:v>
                </c:pt>
                <c:pt idx="767">
                  <c:v>73335.19</c:v>
                </c:pt>
                <c:pt idx="768">
                  <c:v>73323.67</c:v>
                </c:pt>
                <c:pt idx="769">
                  <c:v>73268.039999999994</c:v>
                </c:pt>
                <c:pt idx="770">
                  <c:v>73216.95</c:v>
                </c:pt>
                <c:pt idx="771">
                  <c:v>73190.23</c:v>
                </c:pt>
                <c:pt idx="772">
                  <c:v>73185.100000000006</c:v>
                </c:pt>
                <c:pt idx="773">
                  <c:v>73118.399999999994</c:v>
                </c:pt>
                <c:pt idx="774">
                  <c:v>73057.33</c:v>
                </c:pt>
                <c:pt idx="775">
                  <c:v>73043.649999999994</c:v>
                </c:pt>
                <c:pt idx="776">
                  <c:v>72858.2</c:v>
                </c:pt>
                <c:pt idx="777">
                  <c:v>72828.03</c:v>
                </c:pt>
                <c:pt idx="778">
                  <c:v>72825.850000000006</c:v>
                </c:pt>
                <c:pt idx="779">
                  <c:v>72813.509999999995</c:v>
                </c:pt>
                <c:pt idx="780">
                  <c:v>72805.850000000006</c:v>
                </c:pt>
                <c:pt idx="781">
                  <c:v>72779.27</c:v>
                </c:pt>
                <c:pt idx="782">
                  <c:v>72687.839999999997</c:v>
                </c:pt>
                <c:pt idx="783">
                  <c:v>72646.259999999995</c:v>
                </c:pt>
                <c:pt idx="784">
                  <c:v>72582.14</c:v>
                </c:pt>
                <c:pt idx="785">
                  <c:v>72578.61</c:v>
                </c:pt>
                <c:pt idx="786">
                  <c:v>72571.23</c:v>
                </c:pt>
                <c:pt idx="787">
                  <c:v>72545.600000000006</c:v>
                </c:pt>
                <c:pt idx="788">
                  <c:v>72506.929999999993</c:v>
                </c:pt>
                <c:pt idx="789">
                  <c:v>72501.740000000005</c:v>
                </c:pt>
                <c:pt idx="790">
                  <c:v>72491.740000000005</c:v>
                </c:pt>
                <c:pt idx="791">
                  <c:v>72413.66</c:v>
                </c:pt>
                <c:pt idx="792">
                  <c:v>72364.03</c:v>
                </c:pt>
                <c:pt idx="793">
                  <c:v>72318.95</c:v>
                </c:pt>
                <c:pt idx="794">
                  <c:v>72296.97</c:v>
                </c:pt>
                <c:pt idx="795">
                  <c:v>72287.3</c:v>
                </c:pt>
                <c:pt idx="796">
                  <c:v>72268.539999999994</c:v>
                </c:pt>
                <c:pt idx="797">
                  <c:v>72155.89</c:v>
                </c:pt>
                <c:pt idx="798">
                  <c:v>72121.98</c:v>
                </c:pt>
                <c:pt idx="799">
                  <c:v>72104.850000000006</c:v>
                </c:pt>
                <c:pt idx="800">
                  <c:v>71986.25</c:v>
                </c:pt>
                <c:pt idx="801">
                  <c:v>71979.45</c:v>
                </c:pt>
                <c:pt idx="802">
                  <c:v>71948.399999999994</c:v>
                </c:pt>
                <c:pt idx="803">
                  <c:v>71915.02</c:v>
                </c:pt>
                <c:pt idx="804">
                  <c:v>71892.179999999993</c:v>
                </c:pt>
                <c:pt idx="805">
                  <c:v>71869.240000000005</c:v>
                </c:pt>
                <c:pt idx="806">
                  <c:v>71856.37</c:v>
                </c:pt>
                <c:pt idx="807">
                  <c:v>71818.61</c:v>
                </c:pt>
                <c:pt idx="808">
                  <c:v>71808.3</c:v>
                </c:pt>
                <c:pt idx="809">
                  <c:v>71792.59</c:v>
                </c:pt>
                <c:pt idx="810">
                  <c:v>71772.5</c:v>
                </c:pt>
                <c:pt idx="811">
                  <c:v>71755.88</c:v>
                </c:pt>
                <c:pt idx="812">
                  <c:v>71748.11</c:v>
                </c:pt>
                <c:pt idx="813">
                  <c:v>71739.89</c:v>
                </c:pt>
                <c:pt idx="814">
                  <c:v>71735.25</c:v>
                </c:pt>
                <c:pt idx="815">
                  <c:v>71733.94</c:v>
                </c:pt>
                <c:pt idx="816">
                  <c:v>71697.91</c:v>
                </c:pt>
                <c:pt idx="817">
                  <c:v>71677.34</c:v>
                </c:pt>
                <c:pt idx="818">
                  <c:v>71676</c:v>
                </c:pt>
                <c:pt idx="819">
                  <c:v>71626.990000000005</c:v>
                </c:pt>
                <c:pt idx="820">
                  <c:v>71536.78</c:v>
                </c:pt>
                <c:pt idx="821">
                  <c:v>71535.34</c:v>
                </c:pt>
                <c:pt idx="822">
                  <c:v>71478.05</c:v>
                </c:pt>
                <c:pt idx="823">
                  <c:v>71448.789999999994</c:v>
                </c:pt>
                <c:pt idx="824">
                  <c:v>71343.23</c:v>
                </c:pt>
                <c:pt idx="825">
                  <c:v>71285.039999999994</c:v>
                </c:pt>
                <c:pt idx="826">
                  <c:v>71269.88</c:v>
                </c:pt>
                <c:pt idx="827">
                  <c:v>71240.460000000006</c:v>
                </c:pt>
                <c:pt idx="828">
                  <c:v>71212.039999999994</c:v>
                </c:pt>
                <c:pt idx="829">
                  <c:v>71202.5</c:v>
                </c:pt>
                <c:pt idx="830">
                  <c:v>71158.289999999994</c:v>
                </c:pt>
                <c:pt idx="831">
                  <c:v>71153.990000000005</c:v>
                </c:pt>
                <c:pt idx="832">
                  <c:v>71132.2</c:v>
                </c:pt>
                <c:pt idx="833">
                  <c:v>71092.73</c:v>
                </c:pt>
                <c:pt idx="834">
                  <c:v>71092.649999999994</c:v>
                </c:pt>
                <c:pt idx="835">
                  <c:v>71024.73</c:v>
                </c:pt>
                <c:pt idx="836">
                  <c:v>71020.36</c:v>
                </c:pt>
                <c:pt idx="837">
                  <c:v>70960.83</c:v>
                </c:pt>
                <c:pt idx="838">
                  <c:v>70925.259999999995</c:v>
                </c:pt>
                <c:pt idx="839">
                  <c:v>70881.78</c:v>
                </c:pt>
                <c:pt idx="840">
                  <c:v>70875.42</c:v>
                </c:pt>
                <c:pt idx="841">
                  <c:v>70856.34</c:v>
                </c:pt>
                <c:pt idx="842">
                  <c:v>70792.850000000006</c:v>
                </c:pt>
                <c:pt idx="843">
                  <c:v>70792.399999999994</c:v>
                </c:pt>
                <c:pt idx="844">
                  <c:v>70744.62</c:v>
                </c:pt>
                <c:pt idx="845">
                  <c:v>70630.929999999993</c:v>
                </c:pt>
                <c:pt idx="846">
                  <c:v>70624.92</c:v>
                </c:pt>
                <c:pt idx="847">
                  <c:v>70545</c:v>
                </c:pt>
                <c:pt idx="848">
                  <c:v>70531.5</c:v>
                </c:pt>
                <c:pt idx="849">
                  <c:v>70530.53</c:v>
                </c:pt>
                <c:pt idx="850">
                  <c:v>70514.17</c:v>
                </c:pt>
                <c:pt idx="851">
                  <c:v>70502.39</c:v>
                </c:pt>
                <c:pt idx="852">
                  <c:v>70477.66</c:v>
                </c:pt>
                <c:pt idx="853">
                  <c:v>70435.360000000001</c:v>
                </c:pt>
                <c:pt idx="854">
                  <c:v>70412.009999999995</c:v>
                </c:pt>
                <c:pt idx="855">
                  <c:v>70375.27</c:v>
                </c:pt>
                <c:pt idx="856">
                  <c:v>70337.87</c:v>
                </c:pt>
                <c:pt idx="857">
                  <c:v>70307.360000000001</c:v>
                </c:pt>
                <c:pt idx="858">
                  <c:v>70300.45</c:v>
                </c:pt>
                <c:pt idx="859">
                  <c:v>70273.960000000006</c:v>
                </c:pt>
                <c:pt idx="860">
                  <c:v>70216.92</c:v>
                </c:pt>
                <c:pt idx="861">
                  <c:v>70202.66</c:v>
                </c:pt>
                <c:pt idx="862">
                  <c:v>70170.070000000007</c:v>
                </c:pt>
                <c:pt idx="863">
                  <c:v>70167.460000000006</c:v>
                </c:pt>
                <c:pt idx="864">
                  <c:v>70063.05</c:v>
                </c:pt>
                <c:pt idx="865">
                  <c:v>70021.59</c:v>
                </c:pt>
                <c:pt idx="866">
                  <c:v>69969.91</c:v>
                </c:pt>
                <c:pt idx="867">
                  <c:v>69953.67</c:v>
                </c:pt>
                <c:pt idx="868">
                  <c:v>69950.16</c:v>
                </c:pt>
                <c:pt idx="869">
                  <c:v>69950.02</c:v>
                </c:pt>
                <c:pt idx="870">
                  <c:v>69923.67</c:v>
                </c:pt>
                <c:pt idx="871">
                  <c:v>69856.84</c:v>
                </c:pt>
                <c:pt idx="872">
                  <c:v>69840.259999999995</c:v>
                </c:pt>
                <c:pt idx="873">
                  <c:v>69838.570000000007</c:v>
                </c:pt>
                <c:pt idx="874">
                  <c:v>69824.429999999993</c:v>
                </c:pt>
                <c:pt idx="875">
                  <c:v>69790.039999999994</c:v>
                </c:pt>
                <c:pt idx="876">
                  <c:v>69788.61</c:v>
                </c:pt>
                <c:pt idx="877">
                  <c:v>69754.61</c:v>
                </c:pt>
                <c:pt idx="878">
                  <c:v>69670.37</c:v>
                </c:pt>
                <c:pt idx="879">
                  <c:v>69550.95</c:v>
                </c:pt>
                <c:pt idx="880">
                  <c:v>69507.520000000004</c:v>
                </c:pt>
                <c:pt idx="881">
                  <c:v>69494.91</c:v>
                </c:pt>
                <c:pt idx="882">
                  <c:v>69442.820000000007</c:v>
                </c:pt>
                <c:pt idx="883">
                  <c:v>69422.539999999994</c:v>
                </c:pt>
                <c:pt idx="884">
                  <c:v>69421.37</c:v>
                </c:pt>
                <c:pt idx="885">
                  <c:v>69420.13</c:v>
                </c:pt>
                <c:pt idx="886">
                  <c:v>69407.100000000006</c:v>
                </c:pt>
                <c:pt idx="887">
                  <c:v>69397.3</c:v>
                </c:pt>
                <c:pt idx="888">
                  <c:v>69375.75</c:v>
                </c:pt>
                <c:pt idx="889">
                  <c:v>69344.289999999994</c:v>
                </c:pt>
                <c:pt idx="890">
                  <c:v>69324.350000000006</c:v>
                </c:pt>
                <c:pt idx="891">
                  <c:v>69224.350000000006</c:v>
                </c:pt>
                <c:pt idx="892">
                  <c:v>69109.77</c:v>
                </c:pt>
                <c:pt idx="893">
                  <c:v>69024.539999999994</c:v>
                </c:pt>
                <c:pt idx="894">
                  <c:v>69014.63</c:v>
                </c:pt>
                <c:pt idx="895">
                  <c:v>68881.11</c:v>
                </c:pt>
                <c:pt idx="896">
                  <c:v>68879.48</c:v>
                </c:pt>
                <c:pt idx="897">
                  <c:v>68850.259999999995</c:v>
                </c:pt>
                <c:pt idx="898">
                  <c:v>68794.09</c:v>
                </c:pt>
                <c:pt idx="899">
                  <c:v>68791.41</c:v>
                </c:pt>
                <c:pt idx="900">
                  <c:v>68789.36</c:v>
                </c:pt>
                <c:pt idx="901">
                  <c:v>68770.89</c:v>
                </c:pt>
                <c:pt idx="902">
                  <c:v>68738.31</c:v>
                </c:pt>
                <c:pt idx="903">
                  <c:v>68717.14</c:v>
                </c:pt>
                <c:pt idx="904">
                  <c:v>68591.44</c:v>
                </c:pt>
                <c:pt idx="905">
                  <c:v>68553.350000000006</c:v>
                </c:pt>
                <c:pt idx="906">
                  <c:v>68531.199999999997</c:v>
                </c:pt>
                <c:pt idx="907">
                  <c:v>68397.600000000006</c:v>
                </c:pt>
                <c:pt idx="908">
                  <c:v>68366.41</c:v>
                </c:pt>
                <c:pt idx="909">
                  <c:v>68336.429999999993</c:v>
                </c:pt>
                <c:pt idx="910">
                  <c:v>68313.63</c:v>
                </c:pt>
                <c:pt idx="911">
                  <c:v>68296.679999999993</c:v>
                </c:pt>
                <c:pt idx="912">
                  <c:v>68262.070000000007</c:v>
                </c:pt>
                <c:pt idx="913">
                  <c:v>68249.399999999994</c:v>
                </c:pt>
                <c:pt idx="914">
                  <c:v>68141.98</c:v>
                </c:pt>
                <c:pt idx="915">
                  <c:v>68129.33</c:v>
                </c:pt>
                <c:pt idx="916">
                  <c:v>68127.94</c:v>
                </c:pt>
                <c:pt idx="917">
                  <c:v>68081.990000000005</c:v>
                </c:pt>
                <c:pt idx="918">
                  <c:v>68077</c:v>
                </c:pt>
                <c:pt idx="919">
                  <c:v>68076.52</c:v>
                </c:pt>
                <c:pt idx="920">
                  <c:v>68075.62</c:v>
                </c:pt>
                <c:pt idx="921">
                  <c:v>68056.31</c:v>
                </c:pt>
                <c:pt idx="922">
                  <c:v>67967.72</c:v>
                </c:pt>
                <c:pt idx="923">
                  <c:v>67908.539999999994</c:v>
                </c:pt>
                <c:pt idx="924">
                  <c:v>67899.92</c:v>
                </c:pt>
                <c:pt idx="925">
                  <c:v>67879.100000000006</c:v>
                </c:pt>
                <c:pt idx="926">
                  <c:v>67800.91</c:v>
                </c:pt>
                <c:pt idx="927">
                  <c:v>67786.95</c:v>
                </c:pt>
                <c:pt idx="928">
                  <c:v>67785.64</c:v>
                </c:pt>
                <c:pt idx="929">
                  <c:v>67739.17</c:v>
                </c:pt>
                <c:pt idx="930">
                  <c:v>67730.97</c:v>
                </c:pt>
                <c:pt idx="931">
                  <c:v>67702.259999999995</c:v>
                </c:pt>
                <c:pt idx="932">
                  <c:v>67697.13</c:v>
                </c:pt>
                <c:pt idx="933">
                  <c:v>67685.09</c:v>
                </c:pt>
                <c:pt idx="934">
                  <c:v>67672.42</c:v>
                </c:pt>
                <c:pt idx="935">
                  <c:v>67661.55</c:v>
                </c:pt>
                <c:pt idx="936">
                  <c:v>67621.02</c:v>
                </c:pt>
                <c:pt idx="937">
                  <c:v>67579.929999999993</c:v>
                </c:pt>
                <c:pt idx="938">
                  <c:v>67573.259999999995</c:v>
                </c:pt>
                <c:pt idx="939">
                  <c:v>67563.17</c:v>
                </c:pt>
                <c:pt idx="940">
                  <c:v>67552.820000000007</c:v>
                </c:pt>
                <c:pt idx="941">
                  <c:v>67546.259999999995</c:v>
                </c:pt>
                <c:pt idx="942">
                  <c:v>67497.929999999993</c:v>
                </c:pt>
                <c:pt idx="943">
                  <c:v>67461.429999999993</c:v>
                </c:pt>
                <c:pt idx="944">
                  <c:v>67419.44</c:v>
                </c:pt>
                <c:pt idx="945">
                  <c:v>67409.570000000007</c:v>
                </c:pt>
                <c:pt idx="946">
                  <c:v>67404.19</c:v>
                </c:pt>
                <c:pt idx="947">
                  <c:v>67399.490000000005</c:v>
                </c:pt>
                <c:pt idx="948">
                  <c:v>67393.48</c:v>
                </c:pt>
                <c:pt idx="949">
                  <c:v>67364.070000000007</c:v>
                </c:pt>
                <c:pt idx="950">
                  <c:v>67328.36</c:v>
                </c:pt>
                <c:pt idx="951">
                  <c:v>67328.02</c:v>
                </c:pt>
                <c:pt idx="952">
                  <c:v>67288.13</c:v>
                </c:pt>
                <c:pt idx="953">
                  <c:v>67275.64</c:v>
                </c:pt>
                <c:pt idx="954">
                  <c:v>67254.36</c:v>
                </c:pt>
                <c:pt idx="955">
                  <c:v>67221.740000000005</c:v>
                </c:pt>
                <c:pt idx="956">
                  <c:v>67215.360000000001</c:v>
                </c:pt>
                <c:pt idx="957">
                  <c:v>67178.149999999994</c:v>
                </c:pt>
                <c:pt idx="958">
                  <c:v>67141.429999999993</c:v>
                </c:pt>
                <c:pt idx="959">
                  <c:v>67139.98</c:v>
                </c:pt>
                <c:pt idx="960">
                  <c:v>67137.22</c:v>
                </c:pt>
                <c:pt idx="961">
                  <c:v>67075.520000000004</c:v>
                </c:pt>
                <c:pt idx="962">
                  <c:v>67038.009999999995</c:v>
                </c:pt>
                <c:pt idx="963">
                  <c:v>67005.679999999993</c:v>
                </c:pt>
                <c:pt idx="964">
                  <c:v>67004.490000000005</c:v>
                </c:pt>
                <c:pt idx="965">
                  <c:v>66977.77</c:v>
                </c:pt>
                <c:pt idx="966">
                  <c:v>66962.36</c:v>
                </c:pt>
                <c:pt idx="967">
                  <c:v>66955.91</c:v>
                </c:pt>
                <c:pt idx="968">
                  <c:v>66894.710000000006</c:v>
                </c:pt>
                <c:pt idx="969">
                  <c:v>66873.06</c:v>
                </c:pt>
                <c:pt idx="970">
                  <c:v>66872.44</c:v>
                </c:pt>
                <c:pt idx="971">
                  <c:v>66866.62</c:v>
                </c:pt>
                <c:pt idx="972">
                  <c:v>66836.350000000006</c:v>
                </c:pt>
                <c:pt idx="973">
                  <c:v>66809.009999999995</c:v>
                </c:pt>
                <c:pt idx="974">
                  <c:v>66801.05</c:v>
                </c:pt>
                <c:pt idx="975">
                  <c:v>66795.42</c:v>
                </c:pt>
                <c:pt idx="976">
                  <c:v>66745.27</c:v>
                </c:pt>
                <c:pt idx="977">
                  <c:v>66723.05</c:v>
                </c:pt>
                <c:pt idx="978">
                  <c:v>66707.039999999994</c:v>
                </c:pt>
                <c:pt idx="979">
                  <c:v>66684.160000000003</c:v>
                </c:pt>
                <c:pt idx="980">
                  <c:v>66651.62</c:v>
                </c:pt>
                <c:pt idx="981">
                  <c:v>66647.009999999995</c:v>
                </c:pt>
                <c:pt idx="982">
                  <c:v>66635.03</c:v>
                </c:pt>
                <c:pt idx="983">
                  <c:v>66610.460000000006</c:v>
                </c:pt>
                <c:pt idx="984">
                  <c:v>66607.289999999994</c:v>
                </c:pt>
                <c:pt idx="985">
                  <c:v>66600.44</c:v>
                </c:pt>
                <c:pt idx="986">
                  <c:v>66579.289999999994</c:v>
                </c:pt>
                <c:pt idx="987">
                  <c:v>66576.58</c:v>
                </c:pt>
                <c:pt idx="988">
                  <c:v>66548.100000000006</c:v>
                </c:pt>
                <c:pt idx="989">
                  <c:v>66504.240000000005</c:v>
                </c:pt>
                <c:pt idx="990">
                  <c:v>66503.27</c:v>
                </c:pt>
                <c:pt idx="991">
                  <c:v>66496.06</c:v>
                </c:pt>
                <c:pt idx="992">
                  <c:v>66472.91</c:v>
                </c:pt>
                <c:pt idx="993">
                  <c:v>66462.81</c:v>
                </c:pt>
                <c:pt idx="994">
                  <c:v>66443.95</c:v>
                </c:pt>
                <c:pt idx="995">
                  <c:v>66405.5</c:v>
                </c:pt>
                <c:pt idx="996">
                  <c:v>66401.17</c:v>
                </c:pt>
                <c:pt idx="997">
                  <c:v>66331.69</c:v>
                </c:pt>
                <c:pt idx="998">
                  <c:v>66323.350000000006</c:v>
                </c:pt>
                <c:pt idx="999">
                  <c:v>66298.7</c:v>
                </c:pt>
                <c:pt idx="1000">
                  <c:v>66239.600000000006</c:v>
                </c:pt>
                <c:pt idx="1001">
                  <c:v>66239.34</c:v>
                </c:pt>
                <c:pt idx="1002">
                  <c:v>66185.75</c:v>
                </c:pt>
                <c:pt idx="1003">
                  <c:v>66185.05</c:v>
                </c:pt>
                <c:pt idx="1004">
                  <c:v>66179.73</c:v>
                </c:pt>
                <c:pt idx="1005">
                  <c:v>66172.639999999999</c:v>
                </c:pt>
                <c:pt idx="1006">
                  <c:v>66171.56</c:v>
                </c:pt>
                <c:pt idx="1007">
                  <c:v>66121.86</c:v>
                </c:pt>
                <c:pt idx="1008">
                  <c:v>66109.7</c:v>
                </c:pt>
                <c:pt idx="1009">
                  <c:v>66078.720000000001</c:v>
                </c:pt>
                <c:pt idx="1010">
                  <c:v>66049.03</c:v>
                </c:pt>
                <c:pt idx="1011">
                  <c:v>66037.460000000006</c:v>
                </c:pt>
                <c:pt idx="1012">
                  <c:v>66011.520000000004</c:v>
                </c:pt>
                <c:pt idx="1013">
                  <c:v>66006.490000000005</c:v>
                </c:pt>
                <c:pt idx="1014">
                  <c:v>65971.31</c:v>
                </c:pt>
                <c:pt idx="1015">
                  <c:v>65948.45</c:v>
                </c:pt>
                <c:pt idx="1016">
                  <c:v>65850.03</c:v>
                </c:pt>
                <c:pt idx="1017">
                  <c:v>65839.45</c:v>
                </c:pt>
                <c:pt idx="1018">
                  <c:v>65838.38</c:v>
                </c:pt>
                <c:pt idx="1019">
                  <c:v>65837.37</c:v>
                </c:pt>
                <c:pt idx="1020">
                  <c:v>65833.16</c:v>
                </c:pt>
                <c:pt idx="1021">
                  <c:v>65823.64</c:v>
                </c:pt>
                <c:pt idx="1022">
                  <c:v>65817.98</c:v>
                </c:pt>
                <c:pt idx="1023">
                  <c:v>65815.59</c:v>
                </c:pt>
                <c:pt idx="1024">
                  <c:v>65791.86</c:v>
                </c:pt>
                <c:pt idx="1025">
                  <c:v>65715.19</c:v>
                </c:pt>
                <c:pt idx="1026">
                  <c:v>65692.929999999993</c:v>
                </c:pt>
                <c:pt idx="1027">
                  <c:v>65672</c:v>
                </c:pt>
                <c:pt idx="1028">
                  <c:v>65611.34</c:v>
                </c:pt>
                <c:pt idx="1029">
                  <c:v>65576.14</c:v>
                </c:pt>
                <c:pt idx="1030">
                  <c:v>65545.52</c:v>
                </c:pt>
                <c:pt idx="1031">
                  <c:v>65542.87</c:v>
                </c:pt>
                <c:pt idx="1032">
                  <c:v>65386.239999999998</c:v>
                </c:pt>
                <c:pt idx="1033">
                  <c:v>65315.360000000001</c:v>
                </c:pt>
                <c:pt idx="1034">
                  <c:v>65268.52</c:v>
                </c:pt>
                <c:pt idx="1035">
                  <c:v>65268.44</c:v>
                </c:pt>
                <c:pt idx="1036">
                  <c:v>65228.39</c:v>
                </c:pt>
                <c:pt idx="1037">
                  <c:v>65208.91</c:v>
                </c:pt>
                <c:pt idx="1038">
                  <c:v>65158.48</c:v>
                </c:pt>
                <c:pt idx="1039">
                  <c:v>65118.66</c:v>
                </c:pt>
                <c:pt idx="1040">
                  <c:v>65115.99</c:v>
                </c:pt>
                <c:pt idx="1041">
                  <c:v>65071.23</c:v>
                </c:pt>
                <c:pt idx="1042">
                  <c:v>65030.02</c:v>
                </c:pt>
                <c:pt idx="1043">
                  <c:v>65005.04</c:v>
                </c:pt>
                <c:pt idx="1044">
                  <c:v>64982.36</c:v>
                </c:pt>
                <c:pt idx="1045">
                  <c:v>64965.2</c:v>
                </c:pt>
                <c:pt idx="1046">
                  <c:v>64846.86</c:v>
                </c:pt>
                <c:pt idx="1047">
                  <c:v>64824.1</c:v>
                </c:pt>
                <c:pt idx="1048">
                  <c:v>64793.9</c:v>
                </c:pt>
                <c:pt idx="1049">
                  <c:v>64768.39</c:v>
                </c:pt>
                <c:pt idx="1050">
                  <c:v>64760.5</c:v>
                </c:pt>
                <c:pt idx="1051">
                  <c:v>64753.72</c:v>
                </c:pt>
                <c:pt idx="1052">
                  <c:v>64736.41</c:v>
                </c:pt>
                <c:pt idx="1053">
                  <c:v>64704.52</c:v>
                </c:pt>
                <c:pt idx="1054">
                  <c:v>64683.93</c:v>
                </c:pt>
                <c:pt idx="1055">
                  <c:v>64670.37</c:v>
                </c:pt>
                <c:pt idx="1056">
                  <c:v>64661.75</c:v>
                </c:pt>
                <c:pt idx="1057">
                  <c:v>64615.88</c:v>
                </c:pt>
                <c:pt idx="1058">
                  <c:v>64609.19</c:v>
                </c:pt>
                <c:pt idx="1059">
                  <c:v>64590.080000000002</c:v>
                </c:pt>
                <c:pt idx="1060">
                  <c:v>64588.09</c:v>
                </c:pt>
                <c:pt idx="1061">
                  <c:v>64584.28</c:v>
                </c:pt>
                <c:pt idx="1062">
                  <c:v>64581.23</c:v>
                </c:pt>
                <c:pt idx="1063">
                  <c:v>64531.61</c:v>
                </c:pt>
                <c:pt idx="1064">
                  <c:v>64530.82</c:v>
                </c:pt>
                <c:pt idx="1065">
                  <c:v>64511.51</c:v>
                </c:pt>
                <c:pt idx="1066">
                  <c:v>64509.59</c:v>
                </c:pt>
                <c:pt idx="1067">
                  <c:v>64457.42</c:v>
                </c:pt>
                <c:pt idx="1068">
                  <c:v>64421.440000000002</c:v>
                </c:pt>
                <c:pt idx="1069">
                  <c:v>64397.91</c:v>
                </c:pt>
                <c:pt idx="1070">
                  <c:v>64386.95</c:v>
                </c:pt>
                <c:pt idx="1071">
                  <c:v>64371.12</c:v>
                </c:pt>
                <c:pt idx="1072">
                  <c:v>64348.53</c:v>
                </c:pt>
                <c:pt idx="1073">
                  <c:v>64272.81</c:v>
                </c:pt>
                <c:pt idx="1074">
                  <c:v>64255.94</c:v>
                </c:pt>
                <c:pt idx="1075">
                  <c:v>64219.79</c:v>
                </c:pt>
                <c:pt idx="1076">
                  <c:v>64168.98</c:v>
                </c:pt>
                <c:pt idx="1077">
                  <c:v>64168.68</c:v>
                </c:pt>
                <c:pt idx="1078">
                  <c:v>64163.77</c:v>
                </c:pt>
                <c:pt idx="1079">
                  <c:v>64162.41</c:v>
                </c:pt>
                <c:pt idx="1080">
                  <c:v>64086.5</c:v>
                </c:pt>
                <c:pt idx="1081">
                  <c:v>64086.45</c:v>
                </c:pt>
                <c:pt idx="1082">
                  <c:v>64050.47</c:v>
                </c:pt>
                <c:pt idx="1083">
                  <c:v>64041.77</c:v>
                </c:pt>
                <c:pt idx="1084">
                  <c:v>64041.75</c:v>
                </c:pt>
                <c:pt idx="1085">
                  <c:v>64033.5</c:v>
                </c:pt>
                <c:pt idx="1086">
                  <c:v>64019.37</c:v>
                </c:pt>
                <c:pt idx="1087">
                  <c:v>64003.09</c:v>
                </c:pt>
                <c:pt idx="1088">
                  <c:v>63949.39</c:v>
                </c:pt>
                <c:pt idx="1089">
                  <c:v>63904.72</c:v>
                </c:pt>
                <c:pt idx="1090">
                  <c:v>63902.28</c:v>
                </c:pt>
                <c:pt idx="1091">
                  <c:v>63897.41</c:v>
                </c:pt>
                <c:pt idx="1092">
                  <c:v>63882.41</c:v>
                </c:pt>
                <c:pt idx="1093">
                  <c:v>63878.92</c:v>
                </c:pt>
                <c:pt idx="1094">
                  <c:v>63866.39</c:v>
                </c:pt>
                <c:pt idx="1095">
                  <c:v>63815.88</c:v>
                </c:pt>
                <c:pt idx="1096">
                  <c:v>63770.7</c:v>
                </c:pt>
                <c:pt idx="1097">
                  <c:v>63762.16</c:v>
                </c:pt>
                <c:pt idx="1098">
                  <c:v>63749.919999999998</c:v>
                </c:pt>
                <c:pt idx="1099">
                  <c:v>63737.97</c:v>
                </c:pt>
                <c:pt idx="1100">
                  <c:v>63701.69</c:v>
                </c:pt>
                <c:pt idx="1101">
                  <c:v>63692.09</c:v>
                </c:pt>
                <c:pt idx="1102">
                  <c:v>63678.98</c:v>
                </c:pt>
                <c:pt idx="1103">
                  <c:v>63664.42</c:v>
                </c:pt>
                <c:pt idx="1104">
                  <c:v>63577.01</c:v>
                </c:pt>
                <c:pt idx="1105">
                  <c:v>63575.91</c:v>
                </c:pt>
                <c:pt idx="1106">
                  <c:v>63567.9</c:v>
                </c:pt>
                <c:pt idx="1107">
                  <c:v>63567.57</c:v>
                </c:pt>
                <c:pt idx="1108">
                  <c:v>63513.56</c:v>
                </c:pt>
                <c:pt idx="1109">
                  <c:v>63499.62</c:v>
                </c:pt>
                <c:pt idx="1110">
                  <c:v>63426.3</c:v>
                </c:pt>
                <c:pt idx="1111">
                  <c:v>63391.57</c:v>
                </c:pt>
                <c:pt idx="1112">
                  <c:v>63339.49</c:v>
                </c:pt>
                <c:pt idx="1113">
                  <c:v>63313.95</c:v>
                </c:pt>
                <c:pt idx="1114">
                  <c:v>63271.51</c:v>
                </c:pt>
                <c:pt idx="1115">
                  <c:v>63270.37</c:v>
                </c:pt>
                <c:pt idx="1116">
                  <c:v>63253.04</c:v>
                </c:pt>
                <c:pt idx="1117">
                  <c:v>63248.12</c:v>
                </c:pt>
                <c:pt idx="1118">
                  <c:v>63243.08</c:v>
                </c:pt>
                <c:pt idx="1119">
                  <c:v>63224.41</c:v>
                </c:pt>
                <c:pt idx="1120">
                  <c:v>63194.75</c:v>
                </c:pt>
                <c:pt idx="1121">
                  <c:v>63191.59</c:v>
                </c:pt>
                <c:pt idx="1122">
                  <c:v>63177.62</c:v>
                </c:pt>
                <c:pt idx="1123">
                  <c:v>63112.639999999999</c:v>
                </c:pt>
                <c:pt idx="1124">
                  <c:v>63101.95</c:v>
                </c:pt>
                <c:pt idx="1125">
                  <c:v>63091.39</c:v>
                </c:pt>
                <c:pt idx="1126">
                  <c:v>63089.17</c:v>
                </c:pt>
                <c:pt idx="1127">
                  <c:v>63086.15</c:v>
                </c:pt>
                <c:pt idx="1128">
                  <c:v>63071.73</c:v>
                </c:pt>
                <c:pt idx="1129">
                  <c:v>63068.56</c:v>
                </c:pt>
                <c:pt idx="1130">
                  <c:v>62972.59</c:v>
                </c:pt>
                <c:pt idx="1131">
                  <c:v>62760.39</c:v>
                </c:pt>
                <c:pt idx="1132">
                  <c:v>62714.8</c:v>
                </c:pt>
                <c:pt idx="1133">
                  <c:v>62677.21</c:v>
                </c:pt>
                <c:pt idx="1134">
                  <c:v>62656.63</c:v>
                </c:pt>
                <c:pt idx="1135">
                  <c:v>62641.46</c:v>
                </c:pt>
                <c:pt idx="1136">
                  <c:v>62628.89</c:v>
                </c:pt>
                <c:pt idx="1137">
                  <c:v>62597.25</c:v>
                </c:pt>
                <c:pt idx="1138">
                  <c:v>62526.15</c:v>
                </c:pt>
                <c:pt idx="1139">
                  <c:v>62464.56</c:v>
                </c:pt>
                <c:pt idx="1140">
                  <c:v>62453.5</c:v>
                </c:pt>
                <c:pt idx="1141">
                  <c:v>62448.47</c:v>
                </c:pt>
                <c:pt idx="1142">
                  <c:v>62414.91</c:v>
                </c:pt>
                <c:pt idx="1143">
                  <c:v>62380.45</c:v>
                </c:pt>
                <c:pt idx="1144">
                  <c:v>62356.4</c:v>
                </c:pt>
                <c:pt idx="1145">
                  <c:v>62253.51</c:v>
                </c:pt>
                <c:pt idx="1146">
                  <c:v>62251.05</c:v>
                </c:pt>
                <c:pt idx="1147">
                  <c:v>62223.71</c:v>
                </c:pt>
                <c:pt idx="1148">
                  <c:v>62222.52</c:v>
                </c:pt>
                <c:pt idx="1149">
                  <c:v>62193.8</c:v>
                </c:pt>
                <c:pt idx="1150">
                  <c:v>62154.5</c:v>
                </c:pt>
                <c:pt idx="1151">
                  <c:v>62143.15</c:v>
                </c:pt>
                <c:pt idx="1152">
                  <c:v>62068.63</c:v>
                </c:pt>
                <c:pt idx="1153">
                  <c:v>62060.44</c:v>
                </c:pt>
                <c:pt idx="1154">
                  <c:v>61997.89</c:v>
                </c:pt>
                <c:pt idx="1155">
                  <c:v>61976.93</c:v>
                </c:pt>
                <c:pt idx="1156">
                  <c:v>61838.43</c:v>
                </c:pt>
                <c:pt idx="1157">
                  <c:v>61803.58</c:v>
                </c:pt>
                <c:pt idx="1158">
                  <c:v>61796.86</c:v>
                </c:pt>
                <c:pt idx="1159">
                  <c:v>61751.35</c:v>
                </c:pt>
                <c:pt idx="1160">
                  <c:v>61706.06</c:v>
                </c:pt>
                <c:pt idx="1161">
                  <c:v>61666.48</c:v>
                </c:pt>
                <c:pt idx="1162">
                  <c:v>61662.53</c:v>
                </c:pt>
                <c:pt idx="1163">
                  <c:v>61658.02</c:v>
                </c:pt>
                <c:pt idx="1164">
                  <c:v>61655.25</c:v>
                </c:pt>
                <c:pt idx="1165">
                  <c:v>61639.61</c:v>
                </c:pt>
                <c:pt idx="1166">
                  <c:v>61629.15</c:v>
                </c:pt>
                <c:pt idx="1167">
                  <c:v>61591.35</c:v>
                </c:pt>
                <c:pt idx="1168">
                  <c:v>61539.25</c:v>
                </c:pt>
                <c:pt idx="1169">
                  <c:v>61510.12</c:v>
                </c:pt>
                <c:pt idx="1170">
                  <c:v>61474.18</c:v>
                </c:pt>
                <c:pt idx="1171">
                  <c:v>61455.8</c:v>
                </c:pt>
                <c:pt idx="1172">
                  <c:v>61453.53</c:v>
                </c:pt>
                <c:pt idx="1173">
                  <c:v>61443.57</c:v>
                </c:pt>
                <c:pt idx="1174">
                  <c:v>61442.98</c:v>
                </c:pt>
                <c:pt idx="1175">
                  <c:v>61439.41</c:v>
                </c:pt>
                <c:pt idx="1176">
                  <c:v>61412.65</c:v>
                </c:pt>
                <c:pt idx="1177">
                  <c:v>61398.09</c:v>
                </c:pt>
                <c:pt idx="1178">
                  <c:v>61363.97</c:v>
                </c:pt>
                <c:pt idx="1179">
                  <c:v>61345.7</c:v>
                </c:pt>
                <c:pt idx="1180">
                  <c:v>61337.01</c:v>
                </c:pt>
                <c:pt idx="1181">
                  <c:v>61336.08</c:v>
                </c:pt>
                <c:pt idx="1182">
                  <c:v>61324.33</c:v>
                </c:pt>
                <c:pt idx="1183">
                  <c:v>61319.54</c:v>
                </c:pt>
                <c:pt idx="1184">
                  <c:v>61238.3</c:v>
                </c:pt>
                <c:pt idx="1185">
                  <c:v>61224.22</c:v>
                </c:pt>
                <c:pt idx="1186">
                  <c:v>61177.74</c:v>
                </c:pt>
                <c:pt idx="1187">
                  <c:v>61176.84</c:v>
                </c:pt>
                <c:pt idx="1188">
                  <c:v>61149.81</c:v>
                </c:pt>
                <c:pt idx="1189">
                  <c:v>61137.45</c:v>
                </c:pt>
                <c:pt idx="1190">
                  <c:v>61108.66</c:v>
                </c:pt>
                <c:pt idx="1191">
                  <c:v>61097.05</c:v>
                </c:pt>
                <c:pt idx="1192">
                  <c:v>61077.599999999999</c:v>
                </c:pt>
                <c:pt idx="1193">
                  <c:v>61069.42</c:v>
                </c:pt>
                <c:pt idx="1194">
                  <c:v>61024.06</c:v>
                </c:pt>
                <c:pt idx="1195">
                  <c:v>60987.54</c:v>
                </c:pt>
                <c:pt idx="1196">
                  <c:v>60984.08</c:v>
                </c:pt>
                <c:pt idx="1197">
                  <c:v>60965.01</c:v>
                </c:pt>
                <c:pt idx="1198">
                  <c:v>60958.1</c:v>
                </c:pt>
                <c:pt idx="1199">
                  <c:v>60950.99</c:v>
                </c:pt>
                <c:pt idx="1200">
                  <c:v>60919.99</c:v>
                </c:pt>
                <c:pt idx="1201">
                  <c:v>60842.64</c:v>
                </c:pt>
                <c:pt idx="1202">
                  <c:v>60834.21</c:v>
                </c:pt>
                <c:pt idx="1203">
                  <c:v>60802.96</c:v>
                </c:pt>
                <c:pt idx="1204">
                  <c:v>60798.82</c:v>
                </c:pt>
                <c:pt idx="1205">
                  <c:v>60787.12</c:v>
                </c:pt>
                <c:pt idx="1206">
                  <c:v>60776.74</c:v>
                </c:pt>
                <c:pt idx="1207">
                  <c:v>60771.37</c:v>
                </c:pt>
                <c:pt idx="1208">
                  <c:v>60762.92</c:v>
                </c:pt>
                <c:pt idx="1209">
                  <c:v>60720.54</c:v>
                </c:pt>
                <c:pt idx="1210">
                  <c:v>60705.33</c:v>
                </c:pt>
                <c:pt idx="1211">
                  <c:v>60682.11</c:v>
                </c:pt>
                <c:pt idx="1212">
                  <c:v>60602.46</c:v>
                </c:pt>
                <c:pt idx="1213">
                  <c:v>60582.71</c:v>
                </c:pt>
                <c:pt idx="1214">
                  <c:v>60509.48</c:v>
                </c:pt>
                <c:pt idx="1215">
                  <c:v>60500.67</c:v>
                </c:pt>
                <c:pt idx="1216">
                  <c:v>60477.14</c:v>
                </c:pt>
                <c:pt idx="1217">
                  <c:v>60460.54</c:v>
                </c:pt>
                <c:pt idx="1218">
                  <c:v>60434.8</c:v>
                </c:pt>
                <c:pt idx="1219">
                  <c:v>60391.7</c:v>
                </c:pt>
                <c:pt idx="1220">
                  <c:v>60358.83</c:v>
                </c:pt>
                <c:pt idx="1221">
                  <c:v>60339.72</c:v>
                </c:pt>
                <c:pt idx="1222">
                  <c:v>60315.95</c:v>
                </c:pt>
                <c:pt idx="1223">
                  <c:v>60302.080000000002</c:v>
                </c:pt>
                <c:pt idx="1224">
                  <c:v>60264.959999999999</c:v>
                </c:pt>
                <c:pt idx="1225">
                  <c:v>60260.87</c:v>
                </c:pt>
                <c:pt idx="1226">
                  <c:v>60231.08</c:v>
                </c:pt>
                <c:pt idx="1227">
                  <c:v>60183.07</c:v>
                </c:pt>
                <c:pt idx="1228">
                  <c:v>60124.37</c:v>
                </c:pt>
                <c:pt idx="1229">
                  <c:v>60103.73</c:v>
                </c:pt>
                <c:pt idx="1230">
                  <c:v>60076.33</c:v>
                </c:pt>
                <c:pt idx="1231">
                  <c:v>60017.919999999998</c:v>
                </c:pt>
                <c:pt idx="1232">
                  <c:v>59962.82</c:v>
                </c:pt>
                <c:pt idx="1233">
                  <c:v>59953.32</c:v>
                </c:pt>
                <c:pt idx="1234">
                  <c:v>59928.68</c:v>
                </c:pt>
                <c:pt idx="1235">
                  <c:v>59904.92</c:v>
                </c:pt>
                <c:pt idx="1236">
                  <c:v>59896.14</c:v>
                </c:pt>
                <c:pt idx="1237">
                  <c:v>59875.87</c:v>
                </c:pt>
                <c:pt idx="1238">
                  <c:v>59745.84</c:v>
                </c:pt>
                <c:pt idx="1239">
                  <c:v>59690.38</c:v>
                </c:pt>
                <c:pt idx="1240">
                  <c:v>59669.61</c:v>
                </c:pt>
                <c:pt idx="1241">
                  <c:v>59643.08</c:v>
                </c:pt>
                <c:pt idx="1242">
                  <c:v>59625.59</c:v>
                </c:pt>
                <c:pt idx="1243">
                  <c:v>59623.8</c:v>
                </c:pt>
                <c:pt idx="1244">
                  <c:v>59587.28</c:v>
                </c:pt>
                <c:pt idx="1245">
                  <c:v>59494.35</c:v>
                </c:pt>
                <c:pt idx="1246">
                  <c:v>59460.74</c:v>
                </c:pt>
                <c:pt idx="1247">
                  <c:v>59456.11</c:v>
                </c:pt>
                <c:pt idx="1248">
                  <c:v>59451.49</c:v>
                </c:pt>
                <c:pt idx="1249">
                  <c:v>59448.57</c:v>
                </c:pt>
                <c:pt idx="1250">
                  <c:v>59446.34</c:v>
                </c:pt>
                <c:pt idx="1251">
                  <c:v>59427.86</c:v>
                </c:pt>
                <c:pt idx="1252">
                  <c:v>59425.43</c:v>
                </c:pt>
                <c:pt idx="1253">
                  <c:v>59412.22</c:v>
                </c:pt>
                <c:pt idx="1254">
                  <c:v>59371.91</c:v>
                </c:pt>
                <c:pt idx="1255">
                  <c:v>59328.9</c:v>
                </c:pt>
                <c:pt idx="1256">
                  <c:v>59316.47</c:v>
                </c:pt>
                <c:pt idx="1257">
                  <c:v>59315</c:v>
                </c:pt>
                <c:pt idx="1258">
                  <c:v>59295.5</c:v>
                </c:pt>
                <c:pt idx="1259">
                  <c:v>59274.559999999998</c:v>
                </c:pt>
                <c:pt idx="1260">
                  <c:v>59259.27</c:v>
                </c:pt>
                <c:pt idx="1261">
                  <c:v>59256.71</c:v>
                </c:pt>
                <c:pt idx="1262">
                  <c:v>59255.8</c:v>
                </c:pt>
                <c:pt idx="1263">
                  <c:v>59228.63</c:v>
                </c:pt>
                <c:pt idx="1264">
                  <c:v>59218.94</c:v>
                </c:pt>
                <c:pt idx="1265">
                  <c:v>59201.57</c:v>
                </c:pt>
                <c:pt idx="1266">
                  <c:v>59183.75</c:v>
                </c:pt>
                <c:pt idx="1267">
                  <c:v>59063.68</c:v>
                </c:pt>
                <c:pt idx="1268">
                  <c:v>59024.29</c:v>
                </c:pt>
                <c:pt idx="1269">
                  <c:v>58983.83</c:v>
                </c:pt>
                <c:pt idx="1270">
                  <c:v>58956.3</c:v>
                </c:pt>
                <c:pt idx="1271">
                  <c:v>58921.13</c:v>
                </c:pt>
                <c:pt idx="1272">
                  <c:v>58868.6</c:v>
                </c:pt>
                <c:pt idx="1273">
                  <c:v>58865.52</c:v>
                </c:pt>
                <c:pt idx="1274">
                  <c:v>58825.91</c:v>
                </c:pt>
                <c:pt idx="1275">
                  <c:v>58800.87</c:v>
                </c:pt>
                <c:pt idx="1276">
                  <c:v>58772.57</c:v>
                </c:pt>
                <c:pt idx="1277">
                  <c:v>58761.37</c:v>
                </c:pt>
                <c:pt idx="1278">
                  <c:v>58743.58</c:v>
                </c:pt>
                <c:pt idx="1279">
                  <c:v>58716.82</c:v>
                </c:pt>
                <c:pt idx="1280">
                  <c:v>58688.78</c:v>
                </c:pt>
                <c:pt idx="1281">
                  <c:v>58683.22</c:v>
                </c:pt>
                <c:pt idx="1282">
                  <c:v>58650.44</c:v>
                </c:pt>
                <c:pt idx="1283">
                  <c:v>58650.3</c:v>
                </c:pt>
                <c:pt idx="1284">
                  <c:v>58634.38</c:v>
                </c:pt>
                <c:pt idx="1285">
                  <c:v>58605.4</c:v>
                </c:pt>
                <c:pt idx="1286">
                  <c:v>58573.88</c:v>
                </c:pt>
                <c:pt idx="1287">
                  <c:v>58556.95</c:v>
                </c:pt>
                <c:pt idx="1288">
                  <c:v>58531.98</c:v>
                </c:pt>
                <c:pt idx="1289">
                  <c:v>58531.42</c:v>
                </c:pt>
                <c:pt idx="1290">
                  <c:v>58492.69</c:v>
                </c:pt>
                <c:pt idx="1291">
                  <c:v>58492.39</c:v>
                </c:pt>
                <c:pt idx="1292">
                  <c:v>58478.79</c:v>
                </c:pt>
                <c:pt idx="1293">
                  <c:v>58453.66</c:v>
                </c:pt>
                <c:pt idx="1294">
                  <c:v>58368.65</c:v>
                </c:pt>
                <c:pt idx="1295">
                  <c:v>58360.5</c:v>
                </c:pt>
                <c:pt idx="1296">
                  <c:v>58356.87</c:v>
                </c:pt>
                <c:pt idx="1297">
                  <c:v>58345.72</c:v>
                </c:pt>
                <c:pt idx="1298">
                  <c:v>58318.26</c:v>
                </c:pt>
                <c:pt idx="1299">
                  <c:v>58231.64</c:v>
                </c:pt>
                <c:pt idx="1300">
                  <c:v>58205.93</c:v>
                </c:pt>
                <c:pt idx="1301">
                  <c:v>58203.13</c:v>
                </c:pt>
                <c:pt idx="1302">
                  <c:v>58189.09</c:v>
                </c:pt>
                <c:pt idx="1303">
                  <c:v>58160.57</c:v>
                </c:pt>
                <c:pt idx="1304">
                  <c:v>58159.35</c:v>
                </c:pt>
                <c:pt idx="1305">
                  <c:v>58147.68</c:v>
                </c:pt>
                <c:pt idx="1306">
                  <c:v>58095.26</c:v>
                </c:pt>
                <c:pt idx="1307">
                  <c:v>58091.23</c:v>
                </c:pt>
                <c:pt idx="1308">
                  <c:v>58088.76</c:v>
                </c:pt>
                <c:pt idx="1309">
                  <c:v>58084.75</c:v>
                </c:pt>
                <c:pt idx="1310">
                  <c:v>58084</c:v>
                </c:pt>
                <c:pt idx="1311">
                  <c:v>58082.46</c:v>
                </c:pt>
                <c:pt idx="1312">
                  <c:v>58076.94</c:v>
                </c:pt>
                <c:pt idx="1313">
                  <c:v>58042.09</c:v>
                </c:pt>
                <c:pt idx="1314">
                  <c:v>58034.45</c:v>
                </c:pt>
                <c:pt idx="1315">
                  <c:v>58013.22</c:v>
                </c:pt>
                <c:pt idx="1316">
                  <c:v>57992</c:v>
                </c:pt>
                <c:pt idx="1317">
                  <c:v>57986.13</c:v>
                </c:pt>
                <c:pt idx="1318">
                  <c:v>57920.76</c:v>
                </c:pt>
                <c:pt idx="1319">
                  <c:v>57916.84</c:v>
                </c:pt>
                <c:pt idx="1320">
                  <c:v>57894.17</c:v>
                </c:pt>
                <c:pt idx="1321">
                  <c:v>57884.28</c:v>
                </c:pt>
                <c:pt idx="1322">
                  <c:v>57856.47</c:v>
                </c:pt>
                <c:pt idx="1323">
                  <c:v>57834.06</c:v>
                </c:pt>
                <c:pt idx="1324">
                  <c:v>57811.23</c:v>
                </c:pt>
                <c:pt idx="1325">
                  <c:v>57808.07</c:v>
                </c:pt>
                <c:pt idx="1326">
                  <c:v>57790.67</c:v>
                </c:pt>
                <c:pt idx="1327">
                  <c:v>57789.87</c:v>
                </c:pt>
                <c:pt idx="1328">
                  <c:v>57774.35</c:v>
                </c:pt>
                <c:pt idx="1329">
                  <c:v>57748.03</c:v>
                </c:pt>
                <c:pt idx="1330">
                  <c:v>57723.55</c:v>
                </c:pt>
                <c:pt idx="1331">
                  <c:v>57713.99</c:v>
                </c:pt>
                <c:pt idx="1332">
                  <c:v>57710.83</c:v>
                </c:pt>
                <c:pt idx="1333">
                  <c:v>57683.87</c:v>
                </c:pt>
                <c:pt idx="1334">
                  <c:v>57678.16</c:v>
                </c:pt>
                <c:pt idx="1335">
                  <c:v>57659</c:v>
                </c:pt>
                <c:pt idx="1336">
                  <c:v>57655.16</c:v>
                </c:pt>
                <c:pt idx="1337">
                  <c:v>57654.12</c:v>
                </c:pt>
                <c:pt idx="1338">
                  <c:v>57638.39</c:v>
                </c:pt>
                <c:pt idx="1339">
                  <c:v>57583.93</c:v>
                </c:pt>
                <c:pt idx="1340">
                  <c:v>57580.17</c:v>
                </c:pt>
                <c:pt idx="1341">
                  <c:v>57554.07</c:v>
                </c:pt>
                <c:pt idx="1342">
                  <c:v>57536.65</c:v>
                </c:pt>
                <c:pt idx="1343">
                  <c:v>57531.58</c:v>
                </c:pt>
                <c:pt idx="1344">
                  <c:v>57528.19</c:v>
                </c:pt>
                <c:pt idx="1345">
                  <c:v>57524.03</c:v>
                </c:pt>
                <c:pt idx="1346">
                  <c:v>57509.4</c:v>
                </c:pt>
                <c:pt idx="1347">
                  <c:v>57494.53</c:v>
                </c:pt>
                <c:pt idx="1348">
                  <c:v>57442.26</c:v>
                </c:pt>
                <c:pt idx="1349">
                  <c:v>57436.81</c:v>
                </c:pt>
                <c:pt idx="1350">
                  <c:v>57427.040000000001</c:v>
                </c:pt>
                <c:pt idx="1351">
                  <c:v>57391.82</c:v>
                </c:pt>
                <c:pt idx="1352">
                  <c:v>57385.04</c:v>
                </c:pt>
                <c:pt idx="1353">
                  <c:v>57360.31</c:v>
                </c:pt>
                <c:pt idx="1354">
                  <c:v>57348.93</c:v>
                </c:pt>
                <c:pt idx="1355">
                  <c:v>57344.17</c:v>
                </c:pt>
                <c:pt idx="1356">
                  <c:v>57293.14</c:v>
                </c:pt>
                <c:pt idx="1357">
                  <c:v>57286</c:v>
                </c:pt>
                <c:pt idx="1358">
                  <c:v>57231.3</c:v>
                </c:pt>
                <c:pt idx="1359">
                  <c:v>57224.79</c:v>
                </c:pt>
                <c:pt idx="1360">
                  <c:v>57192.17</c:v>
                </c:pt>
                <c:pt idx="1361">
                  <c:v>57178.57</c:v>
                </c:pt>
                <c:pt idx="1362">
                  <c:v>57178.15</c:v>
                </c:pt>
                <c:pt idx="1363">
                  <c:v>57165.64</c:v>
                </c:pt>
                <c:pt idx="1364">
                  <c:v>57155.85</c:v>
                </c:pt>
                <c:pt idx="1365">
                  <c:v>57148.75</c:v>
                </c:pt>
                <c:pt idx="1366">
                  <c:v>57133.18</c:v>
                </c:pt>
                <c:pt idx="1367">
                  <c:v>57131.7</c:v>
                </c:pt>
                <c:pt idx="1368">
                  <c:v>57125.03</c:v>
                </c:pt>
                <c:pt idx="1369">
                  <c:v>57119.45</c:v>
                </c:pt>
                <c:pt idx="1370">
                  <c:v>57119.31</c:v>
                </c:pt>
                <c:pt idx="1371">
                  <c:v>57010</c:v>
                </c:pt>
                <c:pt idx="1372">
                  <c:v>56994.51</c:v>
                </c:pt>
                <c:pt idx="1373">
                  <c:v>56988.33</c:v>
                </c:pt>
                <c:pt idx="1374">
                  <c:v>56941.47</c:v>
                </c:pt>
                <c:pt idx="1375">
                  <c:v>56922.22</c:v>
                </c:pt>
                <c:pt idx="1376">
                  <c:v>56914.17</c:v>
                </c:pt>
                <c:pt idx="1377">
                  <c:v>56894.59</c:v>
                </c:pt>
                <c:pt idx="1378">
                  <c:v>56846.84</c:v>
                </c:pt>
                <c:pt idx="1379">
                  <c:v>56840.87</c:v>
                </c:pt>
                <c:pt idx="1380">
                  <c:v>56731.94</c:v>
                </c:pt>
                <c:pt idx="1381">
                  <c:v>56717.89</c:v>
                </c:pt>
                <c:pt idx="1382">
                  <c:v>56642.91</c:v>
                </c:pt>
                <c:pt idx="1383">
                  <c:v>56629.84</c:v>
                </c:pt>
                <c:pt idx="1384">
                  <c:v>56621.63</c:v>
                </c:pt>
                <c:pt idx="1385">
                  <c:v>56621.5</c:v>
                </c:pt>
                <c:pt idx="1386">
                  <c:v>56601.42</c:v>
                </c:pt>
                <c:pt idx="1387">
                  <c:v>56568</c:v>
                </c:pt>
                <c:pt idx="1388">
                  <c:v>56554.83</c:v>
                </c:pt>
                <c:pt idx="1389">
                  <c:v>56533.84</c:v>
                </c:pt>
                <c:pt idx="1390">
                  <c:v>56498.69</c:v>
                </c:pt>
                <c:pt idx="1391">
                  <c:v>56487.839999999997</c:v>
                </c:pt>
                <c:pt idx="1392">
                  <c:v>56484.44</c:v>
                </c:pt>
                <c:pt idx="1393">
                  <c:v>56472.01</c:v>
                </c:pt>
                <c:pt idx="1394">
                  <c:v>56471.67</c:v>
                </c:pt>
                <c:pt idx="1395">
                  <c:v>56466.63</c:v>
                </c:pt>
                <c:pt idx="1396">
                  <c:v>56459.3</c:v>
                </c:pt>
                <c:pt idx="1397">
                  <c:v>56400.160000000003</c:v>
                </c:pt>
                <c:pt idx="1398">
                  <c:v>56387.42</c:v>
                </c:pt>
                <c:pt idx="1399">
                  <c:v>56360.959999999999</c:v>
                </c:pt>
                <c:pt idx="1400">
                  <c:v>56343.39</c:v>
                </c:pt>
                <c:pt idx="1401">
                  <c:v>56336.84</c:v>
                </c:pt>
                <c:pt idx="1402">
                  <c:v>56334.97</c:v>
                </c:pt>
                <c:pt idx="1403">
                  <c:v>56334.57</c:v>
                </c:pt>
                <c:pt idx="1404">
                  <c:v>56333.52</c:v>
                </c:pt>
                <c:pt idx="1405">
                  <c:v>56325.54</c:v>
                </c:pt>
                <c:pt idx="1406">
                  <c:v>56309.25</c:v>
                </c:pt>
                <c:pt idx="1407">
                  <c:v>56285.83</c:v>
                </c:pt>
                <c:pt idx="1408">
                  <c:v>56276.18</c:v>
                </c:pt>
                <c:pt idx="1409">
                  <c:v>56273.69</c:v>
                </c:pt>
                <c:pt idx="1410">
                  <c:v>56256.73</c:v>
                </c:pt>
                <c:pt idx="1411">
                  <c:v>56248.28</c:v>
                </c:pt>
                <c:pt idx="1412">
                  <c:v>56241.45</c:v>
                </c:pt>
                <c:pt idx="1413">
                  <c:v>56211.87</c:v>
                </c:pt>
                <c:pt idx="1414">
                  <c:v>56192.14</c:v>
                </c:pt>
                <c:pt idx="1415">
                  <c:v>56170.14</c:v>
                </c:pt>
                <c:pt idx="1416">
                  <c:v>56162.02</c:v>
                </c:pt>
                <c:pt idx="1417">
                  <c:v>56146.09</c:v>
                </c:pt>
                <c:pt idx="1418">
                  <c:v>56107.85</c:v>
                </c:pt>
                <c:pt idx="1419">
                  <c:v>56103.8</c:v>
                </c:pt>
                <c:pt idx="1420">
                  <c:v>56101.46</c:v>
                </c:pt>
                <c:pt idx="1421">
                  <c:v>56090.73</c:v>
                </c:pt>
                <c:pt idx="1422">
                  <c:v>56086.37</c:v>
                </c:pt>
                <c:pt idx="1423">
                  <c:v>56079.54</c:v>
                </c:pt>
                <c:pt idx="1424">
                  <c:v>56073.05</c:v>
                </c:pt>
                <c:pt idx="1425">
                  <c:v>56068.160000000003</c:v>
                </c:pt>
                <c:pt idx="1426">
                  <c:v>56064.58</c:v>
                </c:pt>
                <c:pt idx="1427">
                  <c:v>56063.44</c:v>
                </c:pt>
                <c:pt idx="1428">
                  <c:v>56046.99</c:v>
                </c:pt>
                <c:pt idx="1429">
                  <c:v>56042.28</c:v>
                </c:pt>
                <c:pt idx="1430">
                  <c:v>56018.3</c:v>
                </c:pt>
                <c:pt idx="1431">
                  <c:v>56015.09</c:v>
                </c:pt>
                <c:pt idx="1432">
                  <c:v>56009.71</c:v>
                </c:pt>
                <c:pt idx="1433">
                  <c:v>56004.81</c:v>
                </c:pt>
                <c:pt idx="1434">
                  <c:v>56003.65</c:v>
                </c:pt>
                <c:pt idx="1435">
                  <c:v>55987.87</c:v>
                </c:pt>
                <c:pt idx="1436">
                  <c:v>55976.5</c:v>
                </c:pt>
                <c:pt idx="1437">
                  <c:v>55962.18</c:v>
                </c:pt>
                <c:pt idx="1438">
                  <c:v>55931.8</c:v>
                </c:pt>
                <c:pt idx="1439">
                  <c:v>55912.99</c:v>
                </c:pt>
                <c:pt idx="1440">
                  <c:v>55909.51</c:v>
                </c:pt>
                <c:pt idx="1441">
                  <c:v>55873.93</c:v>
                </c:pt>
                <c:pt idx="1442">
                  <c:v>55866.36</c:v>
                </c:pt>
                <c:pt idx="1443">
                  <c:v>55840.46</c:v>
                </c:pt>
                <c:pt idx="1444">
                  <c:v>55791.61</c:v>
                </c:pt>
                <c:pt idx="1445">
                  <c:v>55783.77</c:v>
                </c:pt>
                <c:pt idx="1446">
                  <c:v>55776.639999999999</c:v>
                </c:pt>
                <c:pt idx="1447">
                  <c:v>55744.93</c:v>
                </c:pt>
                <c:pt idx="1448">
                  <c:v>55721.19</c:v>
                </c:pt>
                <c:pt idx="1449">
                  <c:v>55711.25</c:v>
                </c:pt>
                <c:pt idx="1450">
                  <c:v>55681.82</c:v>
                </c:pt>
                <c:pt idx="1451">
                  <c:v>55609.14</c:v>
                </c:pt>
                <c:pt idx="1452">
                  <c:v>55598.32</c:v>
                </c:pt>
                <c:pt idx="1453">
                  <c:v>55597.54</c:v>
                </c:pt>
                <c:pt idx="1454">
                  <c:v>55559.83</c:v>
                </c:pt>
                <c:pt idx="1455">
                  <c:v>55545.599999999999</c:v>
                </c:pt>
                <c:pt idx="1456">
                  <c:v>55539.78</c:v>
                </c:pt>
                <c:pt idx="1457">
                  <c:v>55532.82</c:v>
                </c:pt>
                <c:pt idx="1458">
                  <c:v>55522.52</c:v>
                </c:pt>
                <c:pt idx="1459">
                  <c:v>55519.12</c:v>
                </c:pt>
                <c:pt idx="1460">
                  <c:v>55475.01</c:v>
                </c:pt>
                <c:pt idx="1461">
                  <c:v>55467.31</c:v>
                </c:pt>
                <c:pt idx="1462">
                  <c:v>55450.97</c:v>
                </c:pt>
                <c:pt idx="1463">
                  <c:v>55449.49</c:v>
                </c:pt>
                <c:pt idx="1464">
                  <c:v>55414.91</c:v>
                </c:pt>
                <c:pt idx="1465">
                  <c:v>55381.21</c:v>
                </c:pt>
                <c:pt idx="1466">
                  <c:v>55305.22</c:v>
                </c:pt>
                <c:pt idx="1467">
                  <c:v>55286.01</c:v>
                </c:pt>
                <c:pt idx="1468">
                  <c:v>55253.13</c:v>
                </c:pt>
                <c:pt idx="1469">
                  <c:v>55228.83</c:v>
                </c:pt>
                <c:pt idx="1470">
                  <c:v>55209.43</c:v>
                </c:pt>
                <c:pt idx="1471">
                  <c:v>55189.99</c:v>
                </c:pt>
                <c:pt idx="1472">
                  <c:v>55170.75</c:v>
                </c:pt>
                <c:pt idx="1473">
                  <c:v>55134.42</c:v>
                </c:pt>
                <c:pt idx="1474">
                  <c:v>55118.080000000002</c:v>
                </c:pt>
                <c:pt idx="1475">
                  <c:v>55113.69</c:v>
                </c:pt>
                <c:pt idx="1476">
                  <c:v>55105.919999999998</c:v>
                </c:pt>
                <c:pt idx="1477">
                  <c:v>55077.760000000002</c:v>
                </c:pt>
                <c:pt idx="1478">
                  <c:v>55076.25</c:v>
                </c:pt>
                <c:pt idx="1479">
                  <c:v>55060.52</c:v>
                </c:pt>
                <c:pt idx="1480">
                  <c:v>55044.75</c:v>
                </c:pt>
                <c:pt idx="1481">
                  <c:v>54996.41</c:v>
                </c:pt>
                <c:pt idx="1482">
                  <c:v>54989.13</c:v>
                </c:pt>
                <c:pt idx="1483">
                  <c:v>54979.3</c:v>
                </c:pt>
                <c:pt idx="1484">
                  <c:v>54970.81</c:v>
                </c:pt>
                <c:pt idx="1485">
                  <c:v>54938.1</c:v>
                </c:pt>
                <c:pt idx="1486">
                  <c:v>54930.61</c:v>
                </c:pt>
                <c:pt idx="1487">
                  <c:v>54924.68</c:v>
                </c:pt>
                <c:pt idx="1488">
                  <c:v>54912.21</c:v>
                </c:pt>
                <c:pt idx="1489">
                  <c:v>54878.8</c:v>
                </c:pt>
                <c:pt idx="1490">
                  <c:v>54875.25</c:v>
                </c:pt>
                <c:pt idx="1491">
                  <c:v>54874.87</c:v>
                </c:pt>
                <c:pt idx="1492">
                  <c:v>54867.58</c:v>
                </c:pt>
                <c:pt idx="1493">
                  <c:v>54861.57</c:v>
                </c:pt>
                <c:pt idx="1494">
                  <c:v>54803.29</c:v>
                </c:pt>
                <c:pt idx="1495">
                  <c:v>54767.040000000001</c:v>
                </c:pt>
                <c:pt idx="1496">
                  <c:v>54752.92</c:v>
                </c:pt>
                <c:pt idx="1497">
                  <c:v>54752.35</c:v>
                </c:pt>
                <c:pt idx="1498">
                  <c:v>54751.86</c:v>
                </c:pt>
                <c:pt idx="1499">
                  <c:v>54749.13</c:v>
                </c:pt>
                <c:pt idx="1500">
                  <c:v>54724.29</c:v>
                </c:pt>
                <c:pt idx="1501">
                  <c:v>54633.82</c:v>
                </c:pt>
                <c:pt idx="1502">
                  <c:v>54616.09</c:v>
                </c:pt>
                <c:pt idx="1503">
                  <c:v>54607.96</c:v>
                </c:pt>
                <c:pt idx="1504">
                  <c:v>54605.09</c:v>
                </c:pt>
                <c:pt idx="1505">
                  <c:v>54582.65</c:v>
                </c:pt>
                <c:pt idx="1506">
                  <c:v>54558.6</c:v>
                </c:pt>
                <c:pt idx="1507">
                  <c:v>54527.32</c:v>
                </c:pt>
                <c:pt idx="1508">
                  <c:v>54477.2</c:v>
                </c:pt>
                <c:pt idx="1509">
                  <c:v>54473.13</c:v>
                </c:pt>
                <c:pt idx="1510">
                  <c:v>54456.68</c:v>
                </c:pt>
                <c:pt idx="1511">
                  <c:v>54447.63</c:v>
                </c:pt>
                <c:pt idx="1512">
                  <c:v>54439.06</c:v>
                </c:pt>
                <c:pt idx="1513">
                  <c:v>54389.59</c:v>
                </c:pt>
                <c:pt idx="1514">
                  <c:v>54375.51</c:v>
                </c:pt>
                <c:pt idx="1515">
                  <c:v>54374.42</c:v>
                </c:pt>
                <c:pt idx="1516">
                  <c:v>54371.08</c:v>
                </c:pt>
                <c:pt idx="1517">
                  <c:v>54369.34</c:v>
                </c:pt>
                <c:pt idx="1518">
                  <c:v>54362.3</c:v>
                </c:pt>
                <c:pt idx="1519">
                  <c:v>54351.89</c:v>
                </c:pt>
                <c:pt idx="1520">
                  <c:v>54335.63</c:v>
                </c:pt>
                <c:pt idx="1521">
                  <c:v>54334.9</c:v>
                </c:pt>
                <c:pt idx="1522">
                  <c:v>54331.76</c:v>
                </c:pt>
                <c:pt idx="1523">
                  <c:v>54328.09</c:v>
                </c:pt>
                <c:pt idx="1524">
                  <c:v>54310</c:v>
                </c:pt>
                <c:pt idx="1525">
                  <c:v>54302.720000000001</c:v>
                </c:pt>
                <c:pt idx="1526">
                  <c:v>54284.83</c:v>
                </c:pt>
                <c:pt idx="1527">
                  <c:v>54282.51</c:v>
                </c:pt>
                <c:pt idx="1528">
                  <c:v>54238.559999999998</c:v>
                </c:pt>
                <c:pt idx="1529">
                  <c:v>54238.27</c:v>
                </c:pt>
                <c:pt idx="1530">
                  <c:v>54224.91</c:v>
                </c:pt>
                <c:pt idx="1531">
                  <c:v>54214.89</c:v>
                </c:pt>
                <c:pt idx="1532">
                  <c:v>54204.33</c:v>
                </c:pt>
                <c:pt idx="1533">
                  <c:v>54157.69</c:v>
                </c:pt>
                <c:pt idx="1534">
                  <c:v>54137.33</c:v>
                </c:pt>
                <c:pt idx="1535">
                  <c:v>54128.56</c:v>
                </c:pt>
                <c:pt idx="1536">
                  <c:v>54087.34</c:v>
                </c:pt>
                <c:pt idx="1537">
                  <c:v>54065.59</c:v>
                </c:pt>
                <c:pt idx="1538">
                  <c:v>54043.81</c:v>
                </c:pt>
                <c:pt idx="1539">
                  <c:v>54009.25</c:v>
                </c:pt>
                <c:pt idx="1540">
                  <c:v>53970.31</c:v>
                </c:pt>
                <c:pt idx="1541">
                  <c:v>53939.37</c:v>
                </c:pt>
                <c:pt idx="1542">
                  <c:v>53927.42</c:v>
                </c:pt>
                <c:pt idx="1543">
                  <c:v>53920.26</c:v>
                </c:pt>
                <c:pt idx="1544">
                  <c:v>53914.35</c:v>
                </c:pt>
                <c:pt idx="1545">
                  <c:v>53901.77</c:v>
                </c:pt>
                <c:pt idx="1546">
                  <c:v>53880.61</c:v>
                </c:pt>
                <c:pt idx="1547">
                  <c:v>53869.66</c:v>
                </c:pt>
                <c:pt idx="1548">
                  <c:v>53864.14</c:v>
                </c:pt>
                <c:pt idx="1549">
                  <c:v>53858.47</c:v>
                </c:pt>
                <c:pt idx="1550">
                  <c:v>53843.24</c:v>
                </c:pt>
                <c:pt idx="1551">
                  <c:v>53790.69</c:v>
                </c:pt>
                <c:pt idx="1552">
                  <c:v>53772.93</c:v>
                </c:pt>
                <c:pt idx="1553">
                  <c:v>53763.23</c:v>
                </c:pt>
                <c:pt idx="1554">
                  <c:v>53738.89</c:v>
                </c:pt>
                <c:pt idx="1555">
                  <c:v>53709.599999999999</c:v>
                </c:pt>
                <c:pt idx="1556">
                  <c:v>53700.31</c:v>
                </c:pt>
                <c:pt idx="1557">
                  <c:v>53695.49</c:v>
                </c:pt>
                <c:pt idx="1558">
                  <c:v>53612.24</c:v>
                </c:pt>
                <c:pt idx="1559">
                  <c:v>53604.03</c:v>
                </c:pt>
                <c:pt idx="1560">
                  <c:v>53562.61</c:v>
                </c:pt>
                <c:pt idx="1561">
                  <c:v>53558.98</c:v>
                </c:pt>
                <c:pt idx="1562">
                  <c:v>53555.58</c:v>
                </c:pt>
                <c:pt idx="1563">
                  <c:v>53492.800000000003</c:v>
                </c:pt>
                <c:pt idx="1564">
                  <c:v>53483.519999999997</c:v>
                </c:pt>
                <c:pt idx="1565">
                  <c:v>53474.41</c:v>
                </c:pt>
                <c:pt idx="1566">
                  <c:v>53465.45</c:v>
                </c:pt>
                <c:pt idx="1567">
                  <c:v>53462.879999999997</c:v>
                </c:pt>
                <c:pt idx="1568">
                  <c:v>53434.65</c:v>
                </c:pt>
                <c:pt idx="1569">
                  <c:v>53429.41</c:v>
                </c:pt>
                <c:pt idx="1570">
                  <c:v>53402.71</c:v>
                </c:pt>
                <c:pt idx="1571">
                  <c:v>53400.32</c:v>
                </c:pt>
                <c:pt idx="1572">
                  <c:v>53369.47</c:v>
                </c:pt>
                <c:pt idx="1573">
                  <c:v>53363.72</c:v>
                </c:pt>
                <c:pt idx="1574">
                  <c:v>53351.37</c:v>
                </c:pt>
                <c:pt idx="1575">
                  <c:v>53341.29</c:v>
                </c:pt>
                <c:pt idx="1576">
                  <c:v>53310.16</c:v>
                </c:pt>
                <c:pt idx="1577">
                  <c:v>53294.28</c:v>
                </c:pt>
                <c:pt idx="1578">
                  <c:v>53287.3</c:v>
                </c:pt>
                <c:pt idx="1579">
                  <c:v>53233.14</c:v>
                </c:pt>
                <c:pt idx="1580">
                  <c:v>53230.77</c:v>
                </c:pt>
                <c:pt idx="1581">
                  <c:v>53210.44</c:v>
                </c:pt>
                <c:pt idx="1582">
                  <c:v>53208.31</c:v>
                </c:pt>
                <c:pt idx="1583">
                  <c:v>53202</c:v>
                </c:pt>
                <c:pt idx="1584">
                  <c:v>53184.42</c:v>
                </c:pt>
                <c:pt idx="1585">
                  <c:v>53168.76</c:v>
                </c:pt>
                <c:pt idx="1586">
                  <c:v>53160.83</c:v>
                </c:pt>
                <c:pt idx="1587">
                  <c:v>53116.25</c:v>
                </c:pt>
                <c:pt idx="1588">
                  <c:v>53101.29</c:v>
                </c:pt>
                <c:pt idx="1589">
                  <c:v>53099.78</c:v>
                </c:pt>
                <c:pt idx="1590">
                  <c:v>53014.45</c:v>
                </c:pt>
                <c:pt idx="1591">
                  <c:v>53001.27</c:v>
                </c:pt>
                <c:pt idx="1592">
                  <c:v>52995.96</c:v>
                </c:pt>
                <c:pt idx="1593">
                  <c:v>52973.39</c:v>
                </c:pt>
                <c:pt idx="1594">
                  <c:v>52971.89</c:v>
                </c:pt>
                <c:pt idx="1595">
                  <c:v>52970.46</c:v>
                </c:pt>
                <c:pt idx="1596">
                  <c:v>52946.71</c:v>
                </c:pt>
                <c:pt idx="1597">
                  <c:v>52931.95</c:v>
                </c:pt>
                <c:pt idx="1598">
                  <c:v>52923.72</c:v>
                </c:pt>
                <c:pt idx="1599">
                  <c:v>52912.57</c:v>
                </c:pt>
                <c:pt idx="1600">
                  <c:v>52909.62</c:v>
                </c:pt>
                <c:pt idx="1601">
                  <c:v>52902.55</c:v>
                </c:pt>
                <c:pt idx="1602">
                  <c:v>52839.22</c:v>
                </c:pt>
                <c:pt idx="1603">
                  <c:v>52796.32</c:v>
                </c:pt>
                <c:pt idx="1604">
                  <c:v>52761.79</c:v>
                </c:pt>
                <c:pt idx="1605">
                  <c:v>52757.21</c:v>
                </c:pt>
                <c:pt idx="1606">
                  <c:v>52736.01</c:v>
                </c:pt>
                <c:pt idx="1607">
                  <c:v>52731.89</c:v>
                </c:pt>
                <c:pt idx="1608">
                  <c:v>52726.63</c:v>
                </c:pt>
                <c:pt idx="1609">
                  <c:v>52701.7</c:v>
                </c:pt>
                <c:pt idx="1610">
                  <c:v>52691.62</c:v>
                </c:pt>
                <c:pt idx="1611">
                  <c:v>52645.06</c:v>
                </c:pt>
                <c:pt idx="1612">
                  <c:v>52636.72</c:v>
                </c:pt>
                <c:pt idx="1613">
                  <c:v>52630.64</c:v>
                </c:pt>
                <c:pt idx="1614">
                  <c:v>52612.33</c:v>
                </c:pt>
                <c:pt idx="1615">
                  <c:v>52582.400000000001</c:v>
                </c:pt>
                <c:pt idx="1616">
                  <c:v>52582.21</c:v>
                </c:pt>
                <c:pt idx="1617">
                  <c:v>52547.35</c:v>
                </c:pt>
                <c:pt idx="1618">
                  <c:v>52527.8</c:v>
                </c:pt>
                <c:pt idx="1619">
                  <c:v>52506.3</c:v>
                </c:pt>
                <c:pt idx="1620">
                  <c:v>52503.199999999997</c:v>
                </c:pt>
                <c:pt idx="1621">
                  <c:v>52499.25</c:v>
                </c:pt>
                <c:pt idx="1622">
                  <c:v>52493.24</c:v>
                </c:pt>
                <c:pt idx="1623">
                  <c:v>52478.83</c:v>
                </c:pt>
                <c:pt idx="1624">
                  <c:v>52440.4</c:v>
                </c:pt>
                <c:pt idx="1625">
                  <c:v>52412.2</c:v>
                </c:pt>
                <c:pt idx="1626">
                  <c:v>52387.96</c:v>
                </c:pt>
                <c:pt idx="1627">
                  <c:v>52358.05</c:v>
                </c:pt>
                <c:pt idx="1628">
                  <c:v>52303.99</c:v>
                </c:pt>
                <c:pt idx="1629">
                  <c:v>52296.22</c:v>
                </c:pt>
                <c:pt idx="1630">
                  <c:v>52283.47</c:v>
                </c:pt>
                <c:pt idx="1631">
                  <c:v>52274.82</c:v>
                </c:pt>
                <c:pt idx="1632">
                  <c:v>52262.78</c:v>
                </c:pt>
                <c:pt idx="1633">
                  <c:v>52255.63</c:v>
                </c:pt>
                <c:pt idx="1634">
                  <c:v>52208.02</c:v>
                </c:pt>
                <c:pt idx="1635">
                  <c:v>52175.59</c:v>
                </c:pt>
                <c:pt idx="1636">
                  <c:v>52126.2</c:v>
                </c:pt>
                <c:pt idx="1637">
                  <c:v>52121.2</c:v>
                </c:pt>
                <c:pt idx="1638">
                  <c:v>52119.51</c:v>
                </c:pt>
                <c:pt idx="1639">
                  <c:v>52114.17</c:v>
                </c:pt>
                <c:pt idx="1640">
                  <c:v>52096.56</c:v>
                </c:pt>
                <c:pt idx="1641">
                  <c:v>51987.34</c:v>
                </c:pt>
                <c:pt idx="1642">
                  <c:v>51972.87</c:v>
                </c:pt>
                <c:pt idx="1643">
                  <c:v>51962.96</c:v>
                </c:pt>
                <c:pt idx="1644">
                  <c:v>51960.01</c:v>
                </c:pt>
                <c:pt idx="1645">
                  <c:v>51930.559999999998</c:v>
                </c:pt>
                <c:pt idx="1646">
                  <c:v>51927.839999999997</c:v>
                </c:pt>
                <c:pt idx="1647">
                  <c:v>51893.63</c:v>
                </c:pt>
                <c:pt idx="1648">
                  <c:v>51882.8</c:v>
                </c:pt>
                <c:pt idx="1649">
                  <c:v>51810.87</c:v>
                </c:pt>
                <c:pt idx="1650">
                  <c:v>51800.639999999999</c:v>
                </c:pt>
                <c:pt idx="1651">
                  <c:v>51780.45</c:v>
                </c:pt>
                <c:pt idx="1652">
                  <c:v>51761.45</c:v>
                </c:pt>
                <c:pt idx="1653">
                  <c:v>51750.95</c:v>
                </c:pt>
                <c:pt idx="1654">
                  <c:v>51745.919999999998</c:v>
                </c:pt>
                <c:pt idx="1655">
                  <c:v>51734.47</c:v>
                </c:pt>
                <c:pt idx="1656">
                  <c:v>51730.64</c:v>
                </c:pt>
                <c:pt idx="1657">
                  <c:v>51696.85</c:v>
                </c:pt>
                <c:pt idx="1658">
                  <c:v>51686.44</c:v>
                </c:pt>
                <c:pt idx="1659">
                  <c:v>51681.87</c:v>
                </c:pt>
                <c:pt idx="1660">
                  <c:v>51642.18</c:v>
                </c:pt>
                <c:pt idx="1661">
                  <c:v>51624.47</c:v>
                </c:pt>
                <c:pt idx="1662">
                  <c:v>51615.81</c:v>
                </c:pt>
                <c:pt idx="1663">
                  <c:v>51613.56</c:v>
                </c:pt>
                <c:pt idx="1664">
                  <c:v>51599.62</c:v>
                </c:pt>
                <c:pt idx="1665">
                  <c:v>51592.67</c:v>
                </c:pt>
                <c:pt idx="1666">
                  <c:v>51571.28</c:v>
                </c:pt>
                <c:pt idx="1667">
                  <c:v>51558.75</c:v>
                </c:pt>
                <c:pt idx="1668">
                  <c:v>51544.27</c:v>
                </c:pt>
                <c:pt idx="1669">
                  <c:v>51522.76</c:v>
                </c:pt>
                <c:pt idx="1670">
                  <c:v>51517.88</c:v>
                </c:pt>
                <c:pt idx="1671">
                  <c:v>51507.83</c:v>
                </c:pt>
                <c:pt idx="1672">
                  <c:v>51504.28</c:v>
                </c:pt>
                <c:pt idx="1673">
                  <c:v>51464.55</c:v>
                </c:pt>
                <c:pt idx="1674">
                  <c:v>51461.69</c:v>
                </c:pt>
                <c:pt idx="1675">
                  <c:v>51461.62</c:v>
                </c:pt>
                <c:pt idx="1676">
                  <c:v>51418.36</c:v>
                </c:pt>
                <c:pt idx="1677">
                  <c:v>51412.51</c:v>
                </c:pt>
                <c:pt idx="1678">
                  <c:v>51403.83</c:v>
                </c:pt>
                <c:pt idx="1679">
                  <c:v>51402.76</c:v>
                </c:pt>
                <c:pt idx="1680">
                  <c:v>51399.82</c:v>
                </c:pt>
                <c:pt idx="1681">
                  <c:v>51377.57</c:v>
                </c:pt>
                <c:pt idx="1682">
                  <c:v>51346.5</c:v>
                </c:pt>
                <c:pt idx="1683">
                  <c:v>51309.48</c:v>
                </c:pt>
                <c:pt idx="1684">
                  <c:v>51305.38</c:v>
                </c:pt>
                <c:pt idx="1685">
                  <c:v>51303.57</c:v>
                </c:pt>
                <c:pt idx="1686">
                  <c:v>51290.65</c:v>
                </c:pt>
                <c:pt idx="1687">
                  <c:v>51281.14</c:v>
                </c:pt>
                <c:pt idx="1688">
                  <c:v>51276.47</c:v>
                </c:pt>
                <c:pt idx="1689">
                  <c:v>51265.17</c:v>
                </c:pt>
                <c:pt idx="1690">
                  <c:v>51257.53</c:v>
                </c:pt>
                <c:pt idx="1691">
                  <c:v>51224.39</c:v>
                </c:pt>
                <c:pt idx="1692">
                  <c:v>51220.9</c:v>
                </c:pt>
                <c:pt idx="1693">
                  <c:v>51216.29</c:v>
                </c:pt>
                <c:pt idx="1694">
                  <c:v>51207.66</c:v>
                </c:pt>
                <c:pt idx="1695">
                  <c:v>51179.68</c:v>
                </c:pt>
                <c:pt idx="1696">
                  <c:v>51170.81</c:v>
                </c:pt>
                <c:pt idx="1697">
                  <c:v>51169.4</c:v>
                </c:pt>
                <c:pt idx="1698">
                  <c:v>51149.279999999999</c:v>
                </c:pt>
                <c:pt idx="1699">
                  <c:v>51131.6</c:v>
                </c:pt>
                <c:pt idx="1700">
                  <c:v>51124.18</c:v>
                </c:pt>
                <c:pt idx="1701">
                  <c:v>51107.38</c:v>
                </c:pt>
                <c:pt idx="1702">
                  <c:v>51106.44</c:v>
                </c:pt>
                <c:pt idx="1703">
                  <c:v>51104.12</c:v>
                </c:pt>
                <c:pt idx="1704">
                  <c:v>51092.57</c:v>
                </c:pt>
                <c:pt idx="1705">
                  <c:v>51063.07</c:v>
                </c:pt>
                <c:pt idx="1706">
                  <c:v>51027.34</c:v>
                </c:pt>
                <c:pt idx="1707">
                  <c:v>51007.51</c:v>
                </c:pt>
                <c:pt idx="1708">
                  <c:v>51001.599999999999</c:v>
                </c:pt>
                <c:pt idx="1709">
                  <c:v>50912.15</c:v>
                </c:pt>
                <c:pt idx="1710">
                  <c:v>50893.760000000002</c:v>
                </c:pt>
                <c:pt idx="1711">
                  <c:v>50885.2</c:v>
                </c:pt>
                <c:pt idx="1712">
                  <c:v>50873.66</c:v>
                </c:pt>
                <c:pt idx="1713">
                  <c:v>50836.45</c:v>
                </c:pt>
                <c:pt idx="1714">
                  <c:v>50818.8</c:v>
                </c:pt>
                <c:pt idx="1715">
                  <c:v>50794.7</c:v>
                </c:pt>
                <c:pt idx="1716">
                  <c:v>50776.14</c:v>
                </c:pt>
                <c:pt idx="1717">
                  <c:v>50774.04</c:v>
                </c:pt>
                <c:pt idx="1718">
                  <c:v>50753.16</c:v>
                </c:pt>
                <c:pt idx="1719">
                  <c:v>50752.2</c:v>
                </c:pt>
                <c:pt idx="1720">
                  <c:v>50737.99</c:v>
                </c:pt>
                <c:pt idx="1721">
                  <c:v>50714.99</c:v>
                </c:pt>
                <c:pt idx="1722">
                  <c:v>50707.15</c:v>
                </c:pt>
                <c:pt idx="1723">
                  <c:v>50667.25</c:v>
                </c:pt>
                <c:pt idx="1724">
                  <c:v>50666.33</c:v>
                </c:pt>
                <c:pt idx="1725">
                  <c:v>50644</c:v>
                </c:pt>
                <c:pt idx="1726">
                  <c:v>50641.82</c:v>
                </c:pt>
                <c:pt idx="1727">
                  <c:v>50635.34</c:v>
                </c:pt>
                <c:pt idx="1728">
                  <c:v>50633.96</c:v>
                </c:pt>
                <c:pt idx="1729">
                  <c:v>50632.77</c:v>
                </c:pt>
                <c:pt idx="1730">
                  <c:v>50631.25</c:v>
                </c:pt>
                <c:pt idx="1731">
                  <c:v>50587.56</c:v>
                </c:pt>
                <c:pt idx="1732">
                  <c:v>50587.54</c:v>
                </c:pt>
                <c:pt idx="1733">
                  <c:v>50571.05</c:v>
                </c:pt>
                <c:pt idx="1734">
                  <c:v>50557.74</c:v>
                </c:pt>
                <c:pt idx="1735">
                  <c:v>50525.61</c:v>
                </c:pt>
                <c:pt idx="1736">
                  <c:v>50493.33</c:v>
                </c:pt>
                <c:pt idx="1737">
                  <c:v>50478</c:v>
                </c:pt>
                <c:pt idx="1738">
                  <c:v>50475.68</c:v>
                </c:pt>
                <c:pt idx="1739">
                  <c:v>50471.5</c:v>
                </c:pt>
                <c:pt idx="1740">
                  <c:v>50469.38</c:v>
                </c:pt>
                <c:pt idx="1741">
                  <c:v>50444.52</c:v>
                </c:pt>
                <c:pt idx="1742">
                  <c:v>50440.38</c:v>
                </c:pt>
                <c:pt idx="1743">
                  <c:v>50420.26</c:v>
                </c:pt>
                <c:pt idx="1744">
                  <c:v>50413.42</c:v>
                </c:pt>
                <c:pt idx="1745">
                  <c:v>50395.47</c:v>
                </c:pt>
                <c:pt idx="1746">
                  <c:v>50384.15</c:v>
                </c:pt>
                <c:pt idx="1747">
                  <c:v>50350.19</c:v>
                </c:pt>
                <c:pt idx="1748">
                  <c:v>50347.22</c:v>
                </c:pt>
                <c:pt idx="1749">
                  <c:v>50342.63</c:v>
                </c:pt>
                <c:pt idx="1750">
                  <c:v>50296.69</c:v>
                </c:pt>
                <c:pt idx="1751">
                  <c:v>50236.46</c:v>
                </c:pt>
                <c:pt idx="1752">
                  <c:v>50233.33</c:v>
                </c:pt>
                <c:pt idx="1753">
                  <c:v>50206.05</c:v>
                </c:pt>
                <c:pt idx="1754">
                  <c:v>50198.46</c:v>
                </c:pt>
                <c:pt idx="1755">
                  <c:v>50187.7</c:v>
                </c:pt>
                <c:pt idx="1756">
                  <c:v>50183.01</c:v>
                </c:pt>
                <c:pt idx="1757">
                  <c:v>50144.800000000003</c:v>
                </c:pt>
                <c:pt idx="1758">
                  <c:v>50127.23</c:v>
                </c:pt>
                <c:pt idx="1759">
                  <c:v>50078.73</c:v>
                </c:pt>
                <c:pt idx="1760">
                  <c:v>50057.49</c:v>
                </c:pt>
                <c:pt idx="1761">
                  <c:v>50050.02</c:v>
                </c:pt>
                <c:pt idx="1762">
                  <c:v>50046.22</c:v>
                </c:pt>
                <c:pt idx="1763">
                  <c:v>50037.99</c:v>
                </c:pt>
                <c:pt idx="1764">
                  <c:v>50015.53</c:v>
                </c:pt>
                <c:pt idx="1765">
                  <c:v>49964</c:v>
                </c:pt>
                <c:pt idx="1766">
                  <c:v>49960.65</c:v>
                </c:pt>
                <c:pt idx="1767">
                  <c:v>49957.96</c:v>
                </c:pt>
                <c:pt idx="1768">
                  <c:v>49952.68</c:v>
                </c:pt>
                <c:pt idx="1769">
                  <c:v>49936.74</c:v>
                </c:pt>
                <c:pt idx="1770">
                  <c:v>49902.58</c:v>
                </c:pt>
                <c:pt idx="1771">
                  <c:v>49899.31</c:v>
                </c:pt>
                <c:pt idx="1772">
                  <c:v>49897.39</c:v>
                </c:pt>
                <c:pt idx="1773">
                  <c:v>49897.22</c:v>
                </c:pt>
                <c:pt idx="1774">
                  <c:v>49896.58</c:v>
                </c:pt>
                <c:pt idx="1775">
                  <c:v>49887.64</c:v>
                </c:pt>
                <c:pt idx="1776">
                  <c:v>49870.48</c:v>
                </c:pt>
                <c:pt idx="1777">
                  <c:v>49870.080000000002</c:v>
                </c:pt>
                <c:pt idx="1778">
                  <c:v>49856.83</c:v>
                </c:pt>
                <c:pt idx="1779">
                  <c:v>49832.02</c:v>
                </c:pt>
                <c:pt idx="1780">
                  <c:v>49823.37</c:v>
                </c:pt>
                <c:pt idx="1781">
                  <c:v>49798</c:v>
                </c:pt>
                <c:pt idx="1782">
                  <c:v>49781.43</c:v>
                </c:pt>
                <c:pt idx="1783">
                  <c:v>49743.72</c:v>
                </c:pt>
                <c:pt idx="1784">
                  <c:v>49724.2</c:v>
                </c:pt>
                <c:pt idx="1785">
                  <c:v>49701.98</c:v>
                </c:pt>
                <c:pt idx="1786">
                  <c:v>49687.72</c:v>
                </c:pt>
                <c:pt idx="1787">
                  <c:v>49681.67</c:v>
                </c:pt>
                <c:pt idx="1788">
                  <c:v>49661.43</c:v>
                </c:pt>
                <c:pt idx="1789">
                  <c:v>49643.4</c:v>
                </c:pt>
                <c:pt idx="1790">
                  <c:v>49642.06</c:v>
                </c:pt>
                <c:pt idx="1791">
                  <c:v>49626.19</c:v>
                </c:pt>
                <c:pt idx="1792">
                  <c:v>49620.68</c:v>
                </c:pt>
                <c:pt idx="1793">
                  <c:v>49614.09</c:v>
                </c:pt>
                <c:pt idx="1794">
                  <c:v>49588.34</c:v>
                </c:pt>
                <c:pt idx="1795">
                  <c:v>49584.27</c:v>
                </c:pt>
                <c:pt idx="1796">
                  <c:v>49581.1</c:v>
                </c:pt>
                <c:pt idx="1797">
                  <c:v>49579.02</c:v>
                </c:pt>
                <c:pt idx="1798">
                  <c:v>49576.25</c:v>
                </c:pt>
                <c:pt idx="1799">
                  <c:v>49569.98</c:v>
                </c:pt>
                <c:pt idx="1800">
                  <c:v>49566.68</c:v>
                </c:pt>
                <c:pt idx="1801">
                  <c:v>49539.57</c:v>
                </c:pt>
                <c:pt idx="1802">
                  <c:v>49527.64</c:v>
                </c:pt>
                <c:pt idx="1803">
                  <c:v>49516.12</c:v>
                </c:pt>
                <c:pt idx="1804">
                  <c:v>49504.35</c:v>
                </c:pt>
                <c:pt idx="1805">
                  <c:v>49498.76</c:v>
                </c:pt>
                <c:pt idx="1806">
                  <c:v>49483.32</c:v>
                </c:pt>
                <c:pt idx="1807">
                  <c:v>49463.33</c:v>
                </c:pt>
                <c:pt idx="1808">
                  <c:v>49430.06</c:v>
                </c:pt>
                <c:pt idx="1809">
                  <c:v>49406.87</c:v>
                </c:pt>
                <c:pt idx="1810">
                  <c:v>49387.73</c:v>
                </c:pt>
                <c:pt idx="1811">
                  <c:v>49352.45</c:v>
                </c:pt>
                <c:pt idx="1812">
                  <c:v>49343.55</c:v>
                </c:pt>
                <c:pt idx="1813">
                  <c:v>49325</c:v>
                </c:pt>
                <c:pt idx="1814">
                  <c:v>49286.11</c:v>
                </c:pt>
                <c:pt idx="1815">
                  <c:v>49276.13</c:v>
                </c:pt>
                <c:pt idx="1816">
                  <c:v>49275.65</c:v>
                </c:pt>
                <c:pt idx="1817">
                  <c:v>49244.93</c:v>
                </c:pt>
                <c:pt idx="1818">
                  <c:v>49238.879999999997</c:v>
                </c:pt>
                <c:pt idx="1819">
                  <c:v>49224.34</c:v>
                </c:pt>
                <c:pt idx="1820">
                  <c:v>49217.42</c:v>
                </c:pt>
                <c:pt idx="1821">
                  <c:v>49213.760000000002</c:v>
                </c:pt>
                <c:pt idx="1822">
                  <c:v>49193.77</c:v>
                </c:pt>
                <c:pt idx="1823">
                  <c:v>49177.55</c:v>
                </c:pt>
                <c:pt idx="1824">
                  <c:v>49171.56</c:v>
                </c:pt>
                <c:pt idx="1825">
                  <c:v>49152.05</c:v>
                </c:pt>
                <c:pt idx="1826">
                  <c:v>49146.87</c:v>
                </c:pt>
                <c:pt idx="1827">
                  <c:v>49134.84</c:v>
                </c:pt>
                <c:pt idx="1828">
                  <c:v>49128.73</c:v>
                </c:pt>
                <c:pt idx="1829">
                  <c:v>49127.49</c:v>
                </c:pt>
                <c:pt idx="1830">
                  <c:v>49120.5</c:v>
                </c:pt>
                <c:pt idx="1831">
                  <c:v>49108.85</c:v>
                </c:pt>
                <c:pt idx="1832">
                  <c:v>49105.78</c:v>
                </c:pt>
                <c:pt idx="1833">
                  <c:v>49103.99</c:v>
                </c:pt>
                <c:pt idx="1834">
                  <c:v>49100.65</c:v>
                </c:pt>
                <c:pt idx="1835">
                  <c:v>49094.2</c:v>
                </c:pt>
                <c:pt idx="1836">
                  <c:v>49076.92</c:v>
                </c:pt>
                <c:pt idx="1837">
                  <c:v>49074.92</c:v>
                </c:pt>
                <c:pt idx="1838">
                  <c:v>49056.14</c:v>
                </c:pt>
                <c:pt idx="1839">
                  <c:v>49032.83</c:v>
                </c:pt>
                <c:pt idx="1840">
                  <c:v>49024.63</c:v>
                </c:pt>
                <c:pt idx="1841">
                  <c:v>49018.87</c:v>
                </c:pt>
                <c:pt idx="1842">
                  <c:v>49011.23</c:v>
                </c:pt>
                <c:pt idx="1843">
                  <c:v>48998.22</c:v>
                </c:pt>
                <c:pt idx="1844">
                  <c:v>48985.54</c:v>
                </c:pt>
                <c:pt idx="1845">
                  <c:v>48965.96</c:v>
                </c:pt>
                <c:pt idx="1846">
                  <c:v>48941.07</c:v>
                </c:pt>
                <c:pt idx="1847">
                  <c:v>48928.7</c:v>
                </c:pt>
                <c:pt idx="1848">
                  <c:v>48846.91</c:v>
                </c:pt>
                <c:pt idx="1849">
                  <c:v>48846.12</c:v>
                </c:pt>
                <c:pt idx="1850">
                  <c:v>48844.71</c:v>
                </c:pt>
                <c:pt idx="1851">
                  <c:v>48832.29</c:v>
                </c:pt>
                <c:pt idx="1852">
                  <c:v>48820.12</c:v>
                </c:pt>
                <c:pt idx="1853">
                  <c:v>48807.53</c:v>
                </c:pt>
                <c:pt idx="1854">
                  <c:v>48796.75</c:v>
                </c:pt>
                <c:pt idx="1855">
                  <c:v>48793.84</c:v>
                </c:pt>
                <c:pt idx="1856">
                  <c:v>48789.48</c:v>
                </c:pt>
                <c:pt idx="1857">
                  <c:v>48767.16</c:v>
                </c:pt>
                <c:pt idx="1858">
                  <c:v>48764.87</c:v>
                </c:pt>
                <c:pt idx="1859">
                  <c:v>48764.25</c:v>
                </c:pt>
                <c:pt idx="1860">
                  <c:v>48721.72</c:v>
                </c:pt>
                <c:pt idx="1861">
                  <c:v>48704.87</c:v>
                </c:pt>
                <c:pt idx="1862">
                  <c:v>48700.56</c:v>
                </c:pt>
                <c:pt idx="1863">
                  <c:v>48686.86</c:v>
                </c:pt>
                <c:pt idx="1864">
                  <c:v>48683.71</c:v>
                </c:pt>
                <c:pt idx="1865">
                  <c:v>48641.77</c:v>
                </c:pt>
                <c:pt idx="1866">
                  <c:v>48640.6</c:v>
                </c:pt>
                <c:pt idx="1867">
                  <c:v>48639.29</c:v>
                </c:pt>
                <c:pt idx="1868">
                  <c:v>48628.79</c:v>
                </c:pt>
                <c:pt idx="1869">
                  <c:v>48584.84</c:v>
                </c:pt>
                <c:pt idx="1870">
                  <c:v>48551.93</c:v>
                </c:pt>
                <c:pt idx="1871">
                  <c:v>48537.17</c:v>
                </c:pt>
                <c:pt idx="1872">
                  <c:v>48533.61</c:v>
                </c:pt>
                <c:pt idx="1873">
                  <c:v>48528.6</c:v>
                </c:pt>
                <c:pt idx="1874">
                  <c:v>48481.62</c:v>
                </c:pt>
                <c:pt idx="1875">
                  <c:v>48473.39</c:v>
                </c:pt>
                <c:pt idx="1876">
                  <c:v>48469</c:v>
                </c:pt>
                <c:pt idx="1877">
                  <c:v>48462.22</c:v>
                </c:pt>
                <c:pt idx="1878">
                  <c:v>48456.03</c:v>
                </c:pt>
                <c:pt idx="1879">
                  <c:v>48435.040000000001</c:v>
                </c:pt>
                <c:pt idx="1880">
                  <c:v>48434.78</c:v>
                </c:pt>
                <c:pt idx="1881">
                  <c:v>48426.42</c:v>
                </c:pt>
                <c:pt idx="1882">
                  <c:v>48399.1</c:v>
                </c:pt>
                <c:pt idx="1883">
                  <c:v>48398.29</c:v>
                </c:pt>
                <c:pt idx="1884">
                  <c:v>48394.13</c:v>
                </c:pt>
                <c:pt idx="1885">
                  <c:v>48389.599999999999</c:v>
                </c:pt>
                <c:pt idx="1886">
                  <c:v>48365.32</c:v>
                </c:pt>
                <c:pt idx="1887">
                  <c:v>48359.56</c:v>
                </c:pt>
                <c:pt idx="1888">
                  <c:v>48354.57</c:v>
                </c:pt>
                <c:pt idx="1889">
                  <c:v>48309.93</c:v>
                </c:pt>
                <c:pt idx="1890">
                  <c:v>48270.18</c:v>
                </c:pt>
                <c:pt idx="1891">
                  <c:v>48267.98</c:v>
                </c:pt>
                <c:pt idx="1892">
                  <c:v>48255.55</c:v>
                </c:pt>
                <c:pt idx="1893">
                  <c:v>48249.279999999999</c:v>
                </c:pt>
                <c:pt idx="1894">
                  <c:v>48232.6</c:v>
                </c:pt>
                <c:pt idx="1895">
                  <c:v>48211.73</c:v>
                </c:pt>
                <c:pt idx="1896">
                  <c:v>48200.51</c:v>
                </c:pt>
                <c:pt idx="1897">
                  <c:v>48184.24</c:v>
                </c:pt>
                <c:pt idx="1898">
                  <c:v>48133.02</c:v>
                </c:pt>
                <c:pt idx="1899">
                  <c:v>48067.57</c:v>
                </c:pt>
                <c:pt idx="1900">
                  <c:v>48031.3</c:v>
                </c:pt>
                <c:pt idx="1901">
                  <c:v>48031.19</c:v>
                </c:pt>
                <c:pt idx="1902">
                  <c:v>48023.9</c:v>
                </c:pt>
                <c:pt idx="1903">
                  <c:v>48003.98</c:v>
                </c:pt>
                <c:pt idx="1904">
                  <c:v>47999.55</c:v>
                </c:pt>
                <c:pt idx="1905">
                  <c:v>47958.66</c:v>
                </c:pt>
                <c:pt idx="1906">
                  <c:v>47946.239999999998</c:v>
                </c:pt>
                <c:pt idx="1907">
                  <c:v>47931.99</c:v>
                </c:pt>
                <c:pt idx="1908">
                  <c:v>47914.78</c:v>
                </c:pt>
                <c:pt idx="1909">
                  <c:v>47914.04</c:v>
                </c:pt>
                <c:pt idx="1910">
                  <c:v>47893.07</c:v>
                </c:pt>
                <c:pt idx="1911">
                  <c:v>47889.91</c:v>
                </c:pt>
                <c:pt idx="1912">
                  <c:v>47874.64</c:v>
                </c:pt>
                <c:pt idx="1913">
                  <c:v>47863.39</c:v>
                </c:pt>
                <c:pt idx="1914">
                  <c:v>47846.13</c:v>
                </c:pt>
                <c:pt idx="1915">
                  <c:v>47839.65</c:v>
                </c:pt>
                <c:pt idx="1916">
                  <c:v>47810.74</c:v>
                </c:pt>
                <c:pt idx="1917">
                  <c:v>47805.09</c:v>
                </c:pt>
                <c:pt idx="1918">
                  <c:v>47799.54</c:v>
                </c:pt>
                <c:pt idx="1919">
                  <c:v>47792.7</c:v>
                </c:pt>
                <c:pt idx="1920">
                  <c:v>47790.92</c:v>
                </c:pt>
                <c:pt idx="1921">
                  <c:v>47790.7</c:v>
                </c:pt>
                <c:pt idx="1922">
                  <c:v>47742.91</c:v>
                </c:pt>
                <c:pt idx="1923">
                  <c:v>47729.29</c:v>
                </c:pt>
                <c:pt idx="1924">
                  <c:v>47727.96</c:v>
                </c:pt>
                <c:pt idx="1925">
                  <c:v>47722.17</c:v>
                </c:pt>
                <c:pt idx="1926">
                  <c:v>47700.93</c:v>
                </c:pt>
                <c:pt idx="1927">
                  <c:v>47700.53</c:v>
                </c:pt>
                <c:pt idx="1928">
                  <c:v>47695.37</c:v>
                </c:pt>
                <c:pt idx="1929">
                  <c:v>47689.33</c:v>
                </c:pt>
                <c:pt idx="1930">
                  <c:v>47682.94</c:v>
                </c:pt>
                <c:pt idx="1931">
                  <c:v>47678.16</c:v>
                </c:pt>
                <c:pt idx="1932">
                  <c:v>47673.94</c:v>
                </c:pt>
                <c:pt idx="1933">
                  <c:v>47635.24</c:v>
                </c:pt>
                <c:pt idx="1934">
                  <c:v>47630.26</c:v>
                </c:pt>
                <c:pt idx="1935">
                  <c:v>47627.5</c:v>
                </c:pt>
                <c:pt idx="1936">
                  <c:v>47603.99</c:v>
                </c:pt>
                <c:pt idx="1937">
                  <c:v>47600.47</c:v>
                </c:pt>
                <c:pt idx="1938">
                  <c:v>47584.25</c:v>
                </c:pt>
                <c:pt idx="1939">
                  <c:v>47575.25</c:v>
                </c:pt>
                <c:pt idx="1940">
                  <c:v>47554.73</c:v>
                </c:pt>
                <c:pt idx="1941">
                  <c:v>47553.11</c:v>
                </c:pt>
                <c:pt idx="1942">
                  <c:v>47530.23</c:v>
                </c:pt>
                <c:pt idx="1943">
                  <c:v>47519</c:v>
                </c:pt>
                <c:pt idx="1944">
                  <c:v>47504.94</c:v>
                </c:pt>
                <c:pt idx="1945">
                  <c:v>47486.52</c:v>
                </c:pt>
                <c:pt idx="1946">
                  <c:v>47485.5</c:v>
                </c:pt>
                <c:pt idx="1947">
                  <c:v>47463.49</c:v>
                </c:pt>
                <c:pt idx="1948">
                  <c:v>47440.2</c:v>
                </c:pt>
                <c:pt idx="1949">
                  <c:v>47439.88</c:v>
                </c:pt>
                <c:pt idx="1950">
                  <c:v>47430.25</c:v>
                </c:pt>
                <c:pt idx="1951">
                  <c:v>47373.37</c:v>
                </c:pt>
                <c:pt idx="1952">
                  <c:v>47352.22</c:v>
                </c:pt>
                <c:pt idx="1953">
                  <c:v>47347.98</c:v>
                </c:pt>
                <c:pt idx="1954">
                  <c:v>47322.58</c:v>
                </c:pt>
                <c:pt idx="1955">
                  <c:v>47315</c:v>
                </c:pt>
                <c:pt idx="1956">
                  <c:v>47285.34</c:v>
                </c:pt>
                <c:pt idx="1957">
                  <c:v>47259.6</c:v>
                </c:pt>
                <c:pt idx="1958">
                  <c:v>47250.65</c:v>
                </c:pt>
                <c:pt idx="1959">
                  <c:v>47196.18</c:v>
                </c:pt>
                <c:pt idx="1960">
                  <c:v>47190.29</c:v>
                </c:pt>
                <c:pt idx="1961">
                  <c:v>47185.72</c:v>
                </c:pt>
                <c:pt idx="1962">
                  <c:v>47177</c:v>
                </c:pt>
                <c:pt idx="1963">
                  <c:v>47173.13</c:v>
                </c:pt>
                <c:pt idx="1964">
                  <c:v>47173.03</c:v>
                </c:pt>
                <c:pt idx="1965">
                  <c:v>47162.23</c:v>
                </c:pt>
                <c:pt idx="1966">
                  <c:v>47161.97</c:v>
                </c:pt>
                <c:pt idx="1967">
                  <c:v>47159</c:v>
                </c:pt>
                <c:pt idx="1968">
                  <c:v>47155.59</c:v>
                </c:pt>
                <c:pt idx="1969">
                  <c:v>47133.86</c:v>
                </c:pt>
                <c:pt idx="1970">
                  <c:v>47132.160000000003</c:v>
                </c:pt>
                <c:pt idx="1971">
                  <c:v>47121.279999999999</c:v>
                </c:pt>
                <c:pt idx="1972">
                  <c:v>47120.33</c:v>
                </c:pt>
                <c:pt idx="1973">
                  <c:v>47119.82</c:v>
                </c:pt>
                <c:pt idx="1974">
                  <c:v>47119.56</c:v>
                </c:pt>
                <c:pt idx="1975">
                  <c:v>47110.720000000001</c:v>
                </c:pt>
                <c:pt idx="1976">
                  <c:v>47096.97</c:v>
                </c:pt>
                <c:pt idx="1977">
                  <c:v>47094.96</c:v>
                </c:pt>
                <c:pt idx="1978">
                  <c:v>47072.73</c:v>
                </c:pt>
                <c:pt idx="1979">
                  <c:v>47071.5</c:v>
                </c:pt>
                <c:pt idx="1980">
                  <c:v>47052.639999999999</c:v>
                </c:pt>
                <c:pt idx="1981">
                  <c:v>47030.28</c:v>
                </c:pt>
                <c:pt idx="1982">
                  <c:v>47018.75</c:v>
                </c:pt>
                <c:pt idx="1983">
                  <c:v>47016.26</c:v>
                </c:pt>
                <c:pt idx="1984">
                  <c:v>46994.99</c:v>
                </c:pt>
                <c:pt idx="1985">
                  <c:v>46979.54</c:v>
                </c:pt>
                <c:pt idx="1986">
                  <c:v>46925.75</c:v>
                </c:pt>
                <c:pt idx="1987">
                  <c:v>46914.35</c:v>
                </c:pt>
                <c:pt idx="1988">
                  <c:v>46852.69</c:v>
                </c:pt>
                <c:pt idx="1989">
                  <c:v>46852.58</c:v>
                </c:pt>
                <c:pt idx="1990">
                  <c:v>46846.45</c:v>
                </c:pt>
                <c:pt idx="1991">
                  <c:v>46825.85</c:v>
                </c:pt>
                <c:pt idx="1992">
                  <c:v>46819.89</c:v>
                </c:pt>
                <c:pt idx="1993">
                  <c:v>46811.05</c:v>
                </c:pt>
                <c:pt idx="1994">
                  <c:v>46803.360000000001</c:v>
                </c:pt>
                <c:pt idx="1995">
                  <c:v>46785.86</c:v>
                </c:pt>
                <c:pt idx="1996">
                  <c:v>46771.8</c:v>
                </c:pt>
                <c:pt idx="1997">
                  <c:v>46771.61</c:v>
                </c:pt>
                <c:pt idx="1998">
                  <c:v>46768.39</c:v>
                </c:pt>
                <c:pt idx="1999">
                  <c:v>46750.18</c:v>
                </c:pt>
                <c:pt idx="2000">
                  <c:v>46739.23</c:v>
                </c:pt>
                <c:pt idx="2001">
                  <c:v>46726.99</c:v>
                </c:pt>
                <c:pt idx="2002">
                  <c:v>46705.47</c:v>
                </c:pt>
                <c:pt idx="2003">
                  <c:v>46701.72</c:v>
                </c:pt>
                <c:pt idx="2004">
                  <c:v>46695.27</c:v>
                </c:pt>
                <c:pt idx="2005">
                  <c:v>46683.27</c:v>
                </c:pt>
                <c:pt idx="2006">
                  <c:v>46660.51</c:v>
                </c:pt>
                <c:pt idx="2007">
                  <c:v>46650.78</c:v>
                </c:pt>
                <c:pt idx="2008">
                  <c:v>46639.24</c:v>
                </c:pt>
                <c:pt idx="2009">
                  <c:v>46630.02</c:v>
                </c:pt>
                <c:pt idx="2010">
                  <c:v>46629.65</c:v>
                </c:pt>
                <c:pt idx="2011">
                  <c:v>46593.79</c:v>
                </c:pt>
                <c:pt idx="2012">
                  <c:v>46592.89</c:v>
                </c:pt>
                <c:pt idx="2013">
                  <c:v>46584.13</c:v>
                </c:pt>
                <c:pt idx="2014">
                  <c:v>46582.5</c:v>
                </c:pt>
                <c:pt idx="2015">
                  <c:v>46575.87</c:v>
                </c:pt>
                <c:pt idx="2016">
                  <c:v>46573.67</c:v>
                </c:pt>
                <c:pt idx="2017">
                  <c:v>46569.61</c:v>
                </c:pt>
                <c:pt idx="2018">
                  <c:v>46564.89</c:v>
                </c:pt>
                <c:pt idx="2019">
                  <c:v>46543.92</c:v>
                </c:pt>
                <c:pt idx="2020">
                  <c:v>46543.13</c:v>
                </c:pt>
                <c:pt idx="2021">
                  <c:v>46536.61</c:v>
                </c:pt>
                <c:pt idx="2022">
                  <c:v>46535.82</c:v>
                </c:pt>
                <c:pt idx="2023">
                  <c:v>46513.31</c:v>
                </c:pt>
                <c:pt idx="2024">
                  <c:v>46504.14</c:v>
                </c:pt>
                <c:pt idx="2025">
                  <c:v>46488.88</c:v>
                </c:pt>
                <c:pt idx="2026">
                  <c:v>46477.71</c:v>
                </c:pt>
                <c:pt idx="2027">
                  <c:v>46466.3</c:v>
                </c:pt>
                <c:pt idx="2028">
                  <c:v>46458.15</c:v>
                </c:pt>
                <c:pt idx="2029">
                  <c:v>46454.21</c:v>
                </c:pt>
                <c:pt idx="2030">
                  <c:v>46346.96</c:v>
                </c:pt>
                <c:pt idx="2031">
                  <c:v>46342.239999999998</c:v>
                </c:pt>
                <c:pt idx="2032">
                  <c:v>46327.49</c:v>
                </c:pt>
                <c:pt idx="2033">
                  <c:v>46324.84</c:v>
                </c:pt>
                <c:pt idx="2034">
                  <c:v>46314.21</c:v>
                </c:pt>
                <c:pt idx="2035">
                  <c:v>46296.480000000003</c:v>
                </c:pt>
                <c:pt idx="2036">
                  <c:v>46277.79</c:v>
                </c:pt>
                <c:pt idx="2037">
                  <c:v>46274.97</c:v>
                </c:pt>
                <c:pt idx="2038">
                  <c:v>46222.42</c:v>
                </c:pt>
                <c:pt idx="2039">
                  <c:v>46222.04</c:v>
                </c:pt>
                <c:pt idx="2040">
                  <c:v>46213.73</c:v>
                </c:pt>
                <c:pt idx="2041">
                  <c:v>46204.9</c:v>
                </c:pt>
                <c:pt idx="2042">
                  <c:v>46192.27</c:v>
                </c:pt>
                <c:pt idx="2043">
                  <c:v>46168.21</c:v>
                </c:pt>
                <c:pt idx="2044">
                  <c:v>46165.47</c:v>
                </c:pt>
                <c:pt idx="2045">
                  <c:v>46158.35</c:v>
                </c:pt>
                <c:pt idx="2046">
                  <c:v>46125.11</c:v>
                </c:pt>
                <c:pt idx="2047">
                  <c:v>46079.15</c:v>
                </c:pt>
                <c:pt idx="2048">
                  <c:v>46077.97</c:v>
                </c:pt>
                <c:pt idx="2049">
                  <c:v>46046.96</c:v>
                </c:pt>
                <c:pt idx="2050">
                  <c:v>46041.81</c:v>
                </c:pt>
                <c:pt idx="2051">
                  <c:v>46033.37</c:v>
                </c:pt>
                <c:pt idx="2052">
                  <c:v>46024.6</c:v>
                </c:pt>
                <c:pt idx="2053">
                  <c:v>46022.85</c:v>
                </c:pt>
                <c:pt idx="2054">
                  <c:v>46014.39</c:v>
                </c:pt>
                <c:pt idx="2055">
                  <c:v>45996.67</c:v>
                </c:pt>
                <c:pt idx="2056">
                  <c:v>45990.47</c:v>
                </c:pt>
                <c:pt idx="2057">
                  <c:v>45989.37</c:v>
                </c:pt>
                <c:pt idx="2058">
                  <c:v>45987.02</c:v>
                </c:pt>
                <c:pt idx="2059">
                  <c:v>45981.54</c:v>
                </c:pt>
                <c:pt idx="2060">
                  <c:v>45969.57</c:v>
                </c:pt>
                <c:pt idx="2061">
                  <c:v>45956.72</c:v>
                </c:pt>
                <c:pt idx="2062">
                  <c:v>45940.94</c:v>
                </c:pt>
                <c:pt idx="2063">
                  <c:v>45922.45</c:v>
                </c:pt>
                <c:pt idx="2064">
                  <c:v>45922.13</c:v>
                </c:pt>
                <c:pt idx="2065">
                  <c:v>45916.75</c:v>
                </c:pt>
                <c:pt idx="2066">
                  <c:v>45911.93</c:v>
                </c:pt>
                <c:pt idx="2067">
                  <c:v>45906.71</c:v>
                </c:pt>
                <c:pt idx="2068">
                  <c:v>45898.78</c:v>
                </c:pt>
                <c:pt idx="2069">
                  <c:v>45876.18</c:v>
                </c:pt>
                <c:pt idx="2070">
                  <c:v>45867.19</c:v>
                </c:pt>
                <c:pt idx="2071">
                  <c:v>45859.43</c:v>
                </c:pt>
                <c:pt idx="2072">
                  <c:v>45855.61</c:v>
                </c:pt>
                <c:pt idx="2073">
                  <c:v>45838.02</c:v>
                </c:pt>
                <c:pt idx="2074">
                  <c:v>45836.32</c:v>
                </c:pt>
                <c:pt idx="2075">
                  <c:v>45786.48</c:v>
                </c:pt>
                <c:pt idx="2076">
                  <c:v>45782.73</c:v>
                </c:pt>
                <c:pt idx="2077">
                  <c:v>45765.43</c:v>
                </c:pt>
                <c:pt idx="2078">
                  <c:v>45761.41</c:v>
                </c:pt>
                <c:pt idx="2079">
                  <c:v>45759.65</c:v>
                </c:pt>
                <c:pt idx="2080">
                  <c:v>45751.98</c:v>
                </c:pt>
                <c:pt idx="2081">
                  <c:v>45746.9</c:v>
                </c:pt>
                <c:pt idx="2082">
                  <c:v>45745.57</c:v>
                </c:pt>
                <c:pt idx="2083">
                  <c:v>45741.05</c:v>
                </c:pt>
                <c:pt idx="2084">
                  <c:v>45722.6</c:v>
                </c:pt>
                <c:pt idx="2085">
                  <c:v>45719.77</c:v>
                </c:pt>
                <c:pt idx="2086">
                  <c:v>45691.42</c:v>
                </c:pt>
                <c:pt idx="2087">
                  <c:v>45689.57</c:v>
                </c:pt>
                <c:pt idx="2088">
                  <c:v>45675.96</c:v>
                </c:pt>
                <c:pt idx="2089">
                  <c:v>45664.480000000003</c:v>
                </c:pt>
                <c:pt idx="2090">
                  <c:v>45662.36</c:v>
                </c:pt>
                <c:pt idx="2091">
                  <c:v>45649.24</c:v>
                </c:pt>
                <c:pt idx="2092">
                  <c:v>45648.77</c:v>
                </c:pt>
                <c:pt idx="2093">
                  <c:v>45644.84</c:v>
                </c:pt>
                <c:pt idx="2094">
                  <c:v>45637.52</c:v>
                </c:pt>
                <c:pt idx="2095">
                  <c:v>45630.02</c:v>
                </c:pt>
                <c:pt idx="2096">
                  <c:v>45619.44</c:v>
                </c:pt>
                <c:pt idx="2097">
                  <c:v>45614.59</c:v>
                </c:pt>
                <c:pt idx="2098">
                  <c:v>45614.32</c:v>
                </c:pt>
                <c:pt idx="2099">
                  <c:v>45600.08</c:v>
                </c:pt>
                <c:pt idx="2100">
                  <c:v>45595.71</c:v>
                </c:pt>
                <c:pt idx="2101">
                  <c:v>45576.38</c:v>
                </c:pt>
                <c:pt idx="2102">
                  <c:v>45574.04</c:v>
                </c:pt>
                <c:pt idx="2103">
                  <c:v>45572.480000000003</c:v>
                </c:pt>
                <c:pt idx="2104">
                  <c:v>45568.800000000003</c:v>
                </c:pt>
                <c:pt idx="2105">
                  <c:v>45550.559999999998</c:v>
                </c:pt>
                <c:pt idx="2106">
                  <c:v>45541.62</c:v>
                </c:pt>
                <c:pt idx="2107">
                  <c:v>45533.16</c:v>
                </c:pt>
                <c:pt idx="2108">
                  <c:v>45528.08</c:v>
                </c:pt>
                <c:pt idx="2109">
                  <c:v>45524.84</c:v>
                </c:pt>
                <c:pt idx="2110">
                  <c:v>45520.63</c:v>
                </c:pt>
                <c:pt idx="2111">
                  <c:v>45516.57</c:v>
                </c:pt>
                <c:pt idx="2112">
                  <c:v>45502.58</c:v>
                </c:pt>
                <c:pt idx="2113">
                  <c:v>45494.55</c:v>
                </c:pt>
                <c:pt idx="2114">
                  <c:v>45489.81</c:v>
                </c:pt>
                <c:pt idx="2115">
                  <c:v>45481.53</c:v>
                </c:pt>
                <c:pt idx="2116">
                  <c:v>45467.82</c:v>
                </c:pt>
                <c:pt idx="2117">
                  <c:v>45462.45</c:v>
                </c:pt>
                <c:pt idx="2118">
                  <c:v>45455.93</c:v>
                </c:pt>
                <c:pt idx="2119">
                  <c:v>45452.41</c:v>
                </c:pt>
                <c:pt idx="2120">
                  <c:v>45433.78</c:v>
                </c:pt>
                <c:pt idx="2121">
                  <c:v>45426.89</c:v>
                </c:pt>
                <c:pt idx="2122">
                  <c:v>45403.77</c:v>
                </c:pt>
                <c:pt idx="2123">
                  <c:v>45402.83</c:v>
                </c:pt>
                <c:pt idx="2124">
                  <c:v>45383.08</c:v>
                </c:pt>
                <c:pt idx="2125">
                  <c:v>45363.73</c:v>
                </c:pt>
                <c:pt idx="2126">
                  <c:v>45339.56</c:v>
                </c:pt>
                <c:pt idx="2127">
                  <c:v>45332.59</c:v>
                </c:pt>
                <c:pt idx="2128">
                  <c:v>45324.73</c:v>
                </c:pt>
                <c:pt idx="2129">
                  <c:v>45324.51</c:v>
                </c:pt>
                <c:pt idx="2130">
                  <c:v>45320.02</c:v>
                </c:pt>
                <c:pt idx="2131">
                  <c:v>45303.33</c:v>
                </c:pt>
                <c:pt idx="2132">
                  <c:v>45297.91</c:v>
                </c:pt>
                <c:pt idx="2133">
                  <c:v>45290.09</c:v>
                </c:pt>
                <c:pt idx="2134">
                  <c:v>45249.55</c:v>
                </c:pt>
                <c:pt idx="2135">
                  <c:v>45233.56</c:v>
                </c:pt>
                <c:pt idx="2136">
                  <c:v>45229.48</c:v>
                </c:pt>
                <c:pt idx="2137">
                  <c:v>45193.55</c:v>
                </c:pt>
                <c:pt idx="2138">
                  <c:v>45183.360000000001</c:v>
                </c:pt>
                <c:pt idx="2139">
                  <c:v>45152.53</c:v>
                </c:pt>
                <c:pt idx="2140">
                  <c:v>45145.57</c:v>
                </c:pt>
                <c:pt idx="2141">
                  <c:v>45144.38</c:v>
                </c:pt>
                <c:pt idx="2142">
                  <c:v>45140.15</c:v>
                </c:pt>
                <c:pt idx="2143">
                  <c:v>45120.83</c:v>
                </c:pt>
                <c:pt idx="2144">
                  <c:v>45083.32</c:v>
                </c:pt>
                <c:pt idx="2145">
                  <c:v>45072.32</c:v>
                </c:pt>
                <c:pt idx="2146">
                  <c:v>45071.35</c:v>
                </c:pt>
                <c:pt idx="2147">
                  <c:v>45067.34</c:v>
                </c:pt>
                <c:pt idx="2148">
                  <c:v>45046.879999999997</c:v>
                </c:pt>
                <c:pt idx="2149">
                  <c:v>45044.87</c:v>
                </c:pt>
                <c:pt idx="2150">
                  <c:v>45044.52</c:v>
                </c:pt>
                <c:pt idx="2151">
                  <c:v>45040.02</c:v>
                </c:pt>
                <c:pt idx="2152">
                  <c:v>45036.02</c:v>
                </c:pt>
                <c:pt idx="2153">
                  <c:v>45031.72</c:v>
                </c:pt>
                <c:pt idx="2154">
                  <c:v>45024.18</c:v>
                </c:pt>
                <c:pt idx="2155">
                  <c:v>45007.839999999997</c:v>
                </c:pt>
                <c:pt idx="2156">
                  <c:v>45005.760000000002</c:v>
                </c:pt>
                <c:pt idx="2157">
                  <c:v>45002.71</c:v>
                </c:pt>
                <c:pt idx="2158">
                  <c:v>44987.99</c:v>
                </c:pt>
                <c:pt idx="2159">
                  <c:v>44987.9</c:v>
                </c:pt>
                <c:pt idx="2160">
                  <c:v>44985.22</c:v>
                </c:pt>
                <c:pt idx="2161">
                  <c:v>44984.83</c:v>
                </c:pt>
                <c:pt idx="2162">
                  <c:v>44973.39</c:v>
                </c:pt>
                <c:pt idx="2163">
                  <c:v>44932.62</c:v>
                </c:pt>
                <c:pt idx="2164">
                  <c:v>44929.1</c:v>
                </c:pt>
                <c:pt idx="2165">
                  <c:v>44907.71</c:v>
                </c:pt>
                <c:pt idx="2166">
                  <c:v>44902.77</c:v>
                </c:pt>
                <c:pt idx="2167">
                  <c:v>44885.19</c:v>
                </c:pt>
                <c:pt idx="2168">
                  <c:v>44840.34</c:v>
                </c:pt>
                <c:pt idx="2169">
                  <c:v>44821.83</c:v>
                </c:pt>
                <c:pt idx="2170">
                  <c:v>44820.78</c:v>
                </c:pt>
                <c:pt idx="2171">
                  <c:v>44813.3</c:v>
                </c:pt>
                <c:pt idx="2172">
                  <c:v>44793.09</c:v>
                </c:pt>
                <c:pt idx="2173">
                  <c:v>44773.84</c:v>
                </c:pt>
                <c:pt idx="2174">
                  <c:v>44750.66</c:v>
                </c:pt>
                <c:pt idx="2175">
                  <c:v>44750.400000000001</c:v>
                </c:pt>
                <c:pt idx="2176">
                  <c:v>44723.96</c:v>
                </c:pt>
                <c:pt idx="2177">
                  <c:v>44716.12</c:v>
                </c:pt>
                <c:pt idx="2178">
                  <c:v>44711.06</c:v>
                </c:pt>
                <c:pt idx="2179">
                  <c:v>44675.53</c:v>
                </c:pt>
                <c:pt idx="2180">
                  <c:v>44669.01</c:v>
                </c:pt>
                <c:pt idx="2181">
                  <c:v>44652.55</c:v>
                </c:pt>
                <c:pt idx="2182">
                  <c:v>44625.760000000002</c:v>
                </c:pt>
                <c:pt idx="2183">
                  <c:v>44624.68</c:v>
                </c:pt>
                <c:pt idx="2184">
                  <c:v>44623.42</c:v>
                </c:pt>
                <c:pt idx="2185">
                  <c:v>44597.21</c:v>
                </c:pt>
                <c:pt idx="2186">
                  <c:v>44588.9</c:v>
                </c:pt>
                <c:pt idx="2187">
                  <c:v>44588.39</c:v>
                </c:pt>
                <c:pt idx="2188">
                  <c:v>44563.05</c:v>
                </c:pt>
                <c:pt idx="2189">
                  <c:v>44555.16</c:v>
                </c:pt>
                <c:pt idx="2190">
                  <c:v>44522.55</c:v>
                </c:pt>
                <c:pt idx="2191">
                  <c:v>44521.51</c:v>
                </c:pt>
                <c:pt idx="2192">
                  <c:v>44496.53</c:v>
                </c:pt>
                <c:pt idx="2193">
                  <c:v>44495.31</c:v>
                </c:pt>
                <c:pt idx="2194">
                  <c:v>44494.01</c:v>
                </c:pt>
                <c:pt idx="2195">
                  <c:v>44472.97</c:v>
                </c:pt>
                <c:pt idx="2196">
                  <c:v>44460.68</c:v>
                </c:pt>
                <c:pt idx="2197">
                  <c:v>44458.15</c:v>
                </c:pt>
                <c:pt idx="2198">
                  <c:v>44455.71</c:v>
                </c:pt>
                <c:pt idx="2199">
                  <c:v>44406.8</c:v>
                </c:pt>
                <c:pt idx="2200">
                  <c:v>44388.959999999999</c:v>
                </c:pt>
                <c:pt idx="2201">
                  <c:v>44371.92</c:v>
                </c:pt>
                <c:pt idx="2202">
                  <c:v>44366.5</c:v>
                </c:pt>
                <c:pt idx="2203">
                  <c:v>44363.5</c:v>
                </c:pt>
                <c:pt idx="2204">
                  <c:v>44360.11</c:v>
                </c:pt>
                <c:pt idx="2205">
                  <c:v>44354.54</c:v>
                </c:pt>
                <c:pt idx="2206">
                  <c:v>44354.39</c:v>
                </c:pt>
                <c:pt idx="2207">
                  <c:v>44354.23</c:v>
                </c:pt>
                <c:pt idx="2208">
                  <c:v>44327.89</c:v>
                </c:pt>
                <c:pt idx="2209">
                  <c:v>44320.5</c:v>
                </c:pt>
                <c:pt idx="2210">
                  <c:v>44313.3</c:v>
                </c:pt>
                <c:pt idx="2211">
                  <c:v>44310.02</c:v>
                </c:pt>
                <c:pt idx="2212">
                  <c:v>44290.35</c:v>
                </c:pt>
                <c:pt idx="2213">
                  <c:v>44282.75</c:v>
                </c:pt>
                <c:pt idx="2214">
                  <c:v>44268.07</c:v>
                </c:pt>
                <c:pt idx="2215">
                  <c:v>44266.27</c:v>
                </c:pt>
                <c:pt idx="2216">
                  <c:v>44264.66</c:v>
                </c:pt>
                <c:pt idx="2217">
                  <c:v>44247.82</c:v>
                </c:pt>
                <c:pt idx="2218">
                  <c:v>44239.67</c:v>
                </c:pt>
                <c:pt idx="2219">
                  <c:v>44223.4</c:v>
                </c:pt>
                <c:pt idx="2220">
                  <c:v>44202.33</c:v>
                </c:pt>
                <c:pt idx="2221">
                  <c:v>44181.72</c:v>
                </c:pt>
                <c:pt idx="2222">
                  <c:v>44180.17</c:v>
                </c:pt>
                <c:pt idx="2223">
                  <c:v>44178.7</c:v>
                </c:pt>
                <c:pt idx="2224">
                  <c:v>44170.15</c:v>
                </c:pt>
                <c:pt idx="2225">
                  <c:v>44166.720000000001</c:v>
                </c:pt>
                <c:pt idx="2226">
                  <c:v>44161.61</c:v>
                </c:pt>
                <c:pt idx="2227">
                  <c:v>44139.69</c:v>
                </c:pt>
                <c:pt idx="2228">
                  <c:v>44113.64</c:v>
                </c:pt>
                <c:pt idx="2229">
                  <c:v>44103.69</c:v>
                </c:pt>
                <c:pt idx="2230">
                  <c:v>44093.78</c:v>
                </c:pt>
                <c:pt idx="2231">
                  <c:v>44085.8</c:v>
                </c:pt>
                <c:pt idx="2232">
                  <c:v>44071.83</c:v>
                </c:pt>
                <c:pt idx="2233">
                  <c:v>44064.31</c:v>
                </c:pt>
                <c:pt idx="2234">
                  <c:v>43981.94</c:v>
                </c:pt>
                <c:pt idx="2235">
                  <c:v>43976.57</c:v>
                </c:pt>
                <c:pt idx="2236">
                  <c:v>43974.42</c:v>
                </c:pt>
                <c:pt idx="2237">
                  <c:v>43964.03</c:v>
                </c:pt>
                <c:pt idx="2238">
                  <c:v>43952.800000000003</c:v>
                </c:pt>
                <c:pt idx="2239">
                  <c:v>43950.94</c:v>
                </c:pt>
                <c:pt idx="2240">
                  <c:v>43940.14</c:v>
                </c:pt>
                <c:pt idx="2241">
                  <c:v>43938.62</c:v>
                </c:pt>
                <c:pt idx="2242">
                  <c:v>43935.63</c:v>
                </c:pt>
                <c:pt idx="2243">
                  <c:v>43931.88</c:v>
                </c:pt>
                <c:pt idx="2244">
                  <c:v>43928.08</c:v>
                </c:pt>
                <c:pt idx="2245">
                  <c:v>43923.66</c:v>
                </c:pt>
                <c:pt idx="2246">
                  <c:v>43916.62</c:v>
                </c:pt>
                <c:pt idx="2247">
                  <c:v>43905.55</c:v>
                </c:pt>
                <c:pt idx="2248">
                  <c:v>43900.63</c:v>
                </c:pt>
                <c:pt idx="2249">
                  <c:v>43863.21</c:v>
                </c:pt>
                <c:pt idx="2250">
                  <c:v>43849.63</c:v>
                </c:pt>
                <c:pt idx="2251">
                  <c:v>43841.26</c:v>
                </c:pt>
                <c:pt idx="2252">
                  <c:v>43840.46</c:v>
                </c:pt>
                <c:pt idx="2253">
                  <c:v>43834.97</c:v>
                </c:pt>
                <c:pt idx="2254">
                  <c:v>43822.59</c:v>
                </c:pt>
                <c:pt idx="2255">
                  <c:v>43811.839999999997</c:v>
                </c:pt>
                <c:pt idx="2256">
                  <c:v>43800.83</c:v>
                </c:pt>
                <c:pt idx="2257">
                  <c:v>43799.67</c:v>
                </c:pt>
                <c:pt idx="2258">
                  <c:v>43782.16</c:v>
                </c:pt>
                <c:pt idx="2259">
                  <c:v>43777.919999999998</c:v>
                </c:pt>
                <c:pt idx="2260">
                  <c:v>43774.27</c:v>
                </c:pt>
                <c:pt idx="2261">
                  <c:v>43764.23</c:v>
                </c:pt>
                <c:pt idx="2262">
                  <c:v>43762.77</c:v>
                </c:pt>
                <c:pt idx="2263">
                  <c:v>43762.45</c:v>
                </c:pt>
                <c:pt idx="2264">
                  <c:v>43762.04</c:v>
                </c:pt>
                <c:pt idx="2265">
                  <c:v>43759.38</c:v>
                </c:pt>
                <c:pt idx="2266">
                  <c:v>43737.87</c:v>
                </c:pt>
                <c:pt idx="2267">
                  <c:v>43730.879999999997</c:v>
                </c:pt>
                <c:pt idx="2268">
                  <c:v>43716.21</c:v>
                </c:pt>
                <c:pt idx="2269">
                  <c:v>43704.15</c:v>
                </c:pt>
                <c:pt idx="2270">
                  <c:v>43692.55</c:v>
                </c:pt>
                <c:pt idx="2271">
                  <c:v>43675.26</c:v>
                </c:pt>
                <c:pt idx="2272">
                  <c:v>43674.93</c:v>
                </c:pt>
                <c:pt idx="2273">
                  <c:v>43670.5</c:v>
                </c:pt>
                <c:pt idx="2274">
                  <c:v>43663.42</c:v>
                </c:pt>
                <c:pt idx="2275">
                  <c:v>43653.19</c:v>
                </c:pt>
                <c:pt idx="2276">
                  <c:v>43641.36</c:v>
                </c:pt>
                <c:pt idx="2277">
                  <c:v>43611.44</c:v>
                </c:pt>
                <c:pt idx="2278">
                  <c:v>43602.97</c:v>
                </c:pt>
                <c:pt idx="2279">
                  <c:v>43591.19</c:v>
                </c:pt>
                <c:pt idx="2280">
                  <c:v>43590.76</c:v>
                </c:pt>
                <c:pt idx="2281">
                  <c:v>43585.2</c:v>
                </c:pt>
                <c:pt idx="2282">
                  <c:v>43580.23</c:v>
                </c:pt>
                <c:pt idx="2283">
                  <c:v>43570.79</c:v>
                </c:pt>
                <c:pt idx="2284">
                  <c:v>43567.01</c:v>
                </c:pt>
                <c:pt idx="2285">
                  <c:v>43560.5</c:v>
                </c:pt>
                <c:pt idx="2286">
                  <c:v>43539.79</c:v>
                </c:pt>
                <c:pt idx="2287">
                  <c:v>43536.480000000003</c:v>
                </c:pt>
                <c:pt idx="2288">
                  <c:v>43529.31</c:v>
                </c:pt>
                <c:pt idx="2289">
                  <c:v>43526.34</c:v>
                </c:pt>
                <c:pt idx="2290">
                  <c:v>43513.919999999998</c:v>
                </c:pt>
                <c:pt idx="2291">
                  <c:v>43506.05</c:v>
                </c:pt>
                <c:pt idx="2292">
                  <c:v>43504.3</c:v>
                </c:pt>
                <c:pt idx="2293">
                  <c:v>43499.45</c:v>
                </c:pt>
                <c:pt idx="2294">
                  <c:v>43496.07</c:v>
                </c:pt>
                <c:pt idx="2295">
                  <c:v>43491.91</c:v>
                </c:pt>
                <c:pt idx="2296">
                  <c:v>43488.03</c:v>
                </c:pt>
                <c:pt idx="2297">
                  <c:v>43474.26</c:v>
                </c:pt>
                <c:pt idx="2298">
                  <c:v>43462.06</c:v>
                </c:pt>
                <c:pt idx="2299">
                  <c:v>43461.33</c:v>
                </c:pt>
                <c:pt idx="2300">
                  <c:v>43451.47</c:v>
                </c:pt>
                <c:pt idx="2301">
                  <c:v>43451.32</c:v>
                </c:pt>
                <c:pt idx="2302">
                  <c:v>43437.66</c:v>
                </c:pt>
                <c:pt idx="2303">
                  <c:v>43431.040000000001</c:v>
                </c:pt>
                <c:pt idx="2304">
                  <c:v>43429.29</c:v>
                </c:pt>
                <c:pt idx="2305">
                  <c:v>43408.79</c:v>
                </c:pt>
                <c:pt idx="2306">
                  <c:v>43400.03</c:v>
                </c:pt>
                <c:pt idx="2307">
                  <c:v>43388.31</c:v>
                </c:pt>
                <c:pt idx="2308">
                  <c:v>43387.63</c:v>
                </c:pt>
                <c:pt idx="2309">
                  <c:v>43385.32</c:v>
                </c:pt>
                <c:pt idx="2310">
                  <c:v>43383.97</c:v>
                </c:pt>
                <c:pt idx="2311">
                  <c:v>43373.14</c:v>
                </c:pt>
                <c:pt idx="2312">
                  <c:v>43359.98</c:v>
                </c:pt>
                <c:pt idx="2313">
                  <c:v>43351.39</c:v>
                </c:pt>
                <c:pt idx="2314">
                  <c:v>43351.3</c:v>
                </c:pt>
                <c:pt idx="2315">
                  <c:v>43345.73</c:v>
                </c:pt>
                <c:pt idx="2316">
                  <c:v>43321.62</c:v>
                </c:pt>
                <c:pt idx="2317">
                  <c:v>43296.58</c:v>
                </c:pt>
                <c:pt idx="2318">
                  <c:v>43288.82</c:v>
                </c:pt>
                <c:pt idx="2319">
                  <c:v>43284.41</c:v>
                </c:pt>
                <c:pt idx="2320">
                  <c:v>43245.62</c:v>
                </c:pt>
                <c:pt idx="2321">
                  <c:v>43238.17</c:v>
                </c:pt>
                <c:pt idx="2322">
                  <c:v>43231.6</c:v>
                </c:pt>
                <c:pt idx="2323">
                  <c:v>43219.76</c:v>
                </c:pt>
                <c:pt idx="2324">
                  <c:v>43202.73</c:v>
                </c:pt>
                <c:pt idx="2325">
                  <c:v>43197.78</c:v>
                </c:pt>
                <c:pt idx="2326">
                  <c:v>43189.33</c:v>
                </c:pt>
                <c:pt idx="2327">
                  <c:v>43187.39</c:v>
                </c:pt>
                <c:pt idx="2328">
                  <c:v>43185.8</c:v>
                </c:pt>
                <c:pt idx="2329">
                  <c:v>43176.87</c:v>
                </c:pt>
                <c:pt idx="2330">
                  <c:v>43170.720000000001</c:v>
                </c:pt>
                <c:pt idx="2331">
                  <c:v>43170.48</c:v>
                </c:pt>
                <c:pt idx="2332">
                  <c:v>43160.9</c:v>
                </c:pt>
                <c:pt idx="2333">
                  <c:v>43158.84</c:v>
                </c:pt>
                <c:pt idx="2334">
                  <c:v>43143.54</c:v>
                </c:pt>
                <c:pt idx="2335">
                  <c:v>43140.27</c:v>
                </c:pt>
                <c:pt idx="2336">
                  <c:v>43134.51</c:v>
                </c:pt>
                <c:pt idx="2337">
                  <c:v>43111.46</c:v>
                </c:pt>
                <c:pt idx="2338">
                  <c:v>43107.99</c:v>
                </c:pt>
                <c:pt idx="2339">
                  <c:v>43103.519999999997</c:v>
                </c:pt>
                <c:pt idx="2340">
                  <c:v>43102.19</c:v>
                </c:pt>
                <c:pt idx="2341">
                  <c:v>43100.56</c:v>
                </c:pt>
                <c:pt idx="2342">
                  <c:v>43091.46</c:v>
                </c:pt>
                <c:pt idx="2343">
                  <c:v>43080.69</c:v>
                </c:pt>
                <c:pt idx="2344">
                  <c:v>43070.8</c:v>
                </c:pt>
                <c:pt idx="2345">
                  <c:v>43049.1</c:v>
                </c:pt>
                <c:pt idx="2346">
                  <c:v>43046.89</c:v>
                </c:pt>
                <c:pt idx="2347">
                  <c:v>43046.28</c:v>
                </c:pt>
                <c:pt idx="2348">
                  <c:v>43033.58</c:v>
                </c:pt>
                <c:pt idx="2349">
                  <c:v>42999.79</c:v>
                </c:pt>
                <c:pt idx="2350">
                  <c:v>42995.040000000001</c:v>
                </c:pt>
                <c:pt idx="2351">
                  <c:v>42979.96</c:v>
                </c:pt>
                <c:pt idx="2352">
                  <c:v>42964.82</c:v>
                </c:pt>
                <c:pt idx="2353">
                  <c:v>42952.55</c:v>
                </c:pt>
                <c:pt idx="2354">
                  <c:v>42947.75</c:v>
                </c:pt>
                <c:pt idx="2355">
                  <c:v>42919.27</c:v>
                </c:pt>
                <c:pt idx="2356">
                  <c:v>42906.43</c:v>
                </c:pt>
                <c:pt idx="2357">
                  <c:v>42898.71</c:v>
                </c:pt>
                <c:pt idx="2358">
                  <c:v>42898.05</c:v>
                </c:pt>
                <c:pt idx="2359">
                  <c:v>42897.15</c:v>
                </c:pt>
                <c:pt idx="2360">
                  <c:v>42889.96</c:v>
                </c:pt>
                <c:pt idx="2361">
                  <c:v>42878.53</c:v>
                </c:pt>
                <c:pt idx="2362">
                  <c:v>42878.32</c:v>
                </c:pt>
                <c:pt idx="2363">
                  <c:v>42877.93</c:v>
                </c:pt>
                <c:pt idx="2364">
                  <c:v>42872.08</c:v>
                </c:pt>
                <c:pt idx="2365">
                  <c:v>42854.9</c:v>
                </c:pt>
                <c:pt idx="2366">
                  <c:v>42852.26</c:v>
                </c:pt>
                <c:pt idx="2367">
                  <c:v>42847.67</c:v>
                </c:pt>
                <c:pt idx="2368">
                  <c:v>42842.78</c:v>
                </c:pt>
                <c:pt idx="2369">
                  <c:v>42841.120000000003</c:v>
                </c:pt>
                <c:pt idx="2370">
                  <c:v>42835.3</c:v>
                </c:pt>
                <c:pt idx="2371">
                  <c:v>42823.66</c:v>
                </c:pt>
                <c:pt idx="2372">
                  <c:v>42813.81</c:v>
                </c:pt>
                <c:pt idx="2373">
                  <c:v>42783.81</c:v>
                </c:pt>
                <c:pt idx="2374">
                  <c:v>42779.12</c:v>
                </c:pt>
                <c:pt idx="2375">
                  <c:v>42761.37</c:v>
                </c:pt>
                <c:pt idx="2376">
                  <c:v>42761.3</c:v>
                </c:pt>
                <c:pt idx="2377">
                  <c:v>42756.23</c:v>
                </c:pt>
                <c:pt idx="2378">
                  <c:v>42739.71</c:v>
                </c:pt>
                <c:pt idx="2379">
                  <c:v>42738.45</c:v>
                </c:pt>
                <c:pt idx="2380">
                  <c:v>42731.1</c:v>
                </c:pt>
                <c:pt idx="2381">
                  <c:v>42695.43</c:v>
                </c:pt>
                <c:pt idx="2382">
                  <c:v>42682.400000000001</c:v>
                </c:pt>
                <c:pt idx="2383">
                  <c:v>42661.84</c:v>
                </c:pt>
                <c:pt idx="2384">
                  <c:v>42652.45</c:v>
                </c:pt>
                <c:pt idx="2385">
                  <c:v>42651.54</c:v>
                </c:pt>
                <c:pt idx="2386">
                  <c:v>42622.38</c:v>
                </c:pt>
                <c:pt idx="2387">
                  <c:v>42596.61</c:v>
                </c:pt>
                <c:pt idx="2388">
                  <c:v>42595.96</c:v>
                </c:pt>
                <c:pt idx="2389">
                  <c:v>42587.15</c:v>
                </c:pt>
                <c:pt idx="2390">
                  <c:v>42577.79</c:v>
                </c:pt>
                <c:pt idx="2391">
                  <c:v>42550.37</c:v>
                </c:pt>
                <c:pt idx="2392">
                  <c:v>42544.91</c:v>
                </c:pt>
                <c:pt idx="2393">
                  <c:v>42540.07</c:v>
                </c:pt>
                <c:pt idx="2394">
                  <c:v>42539.3</c:v>
                </c:pt>
                <c:pt idx="2395">
                  <c:v>42533.74</c:v>
                </c:pt>
                <c:pt idx="2396">
                  <c:v>42533.15</c:v>
                </c:pt>
                <c:pt idx="2397">
                  <c:v>42528.41</c:v>
                </c:pt>
                <c:pt idx="2398">
                  <c:v>42517</c:v>
                </c:pt>
                <c:pt idx="2399">
                  <c:v>42512.639999999999</c:v>
                </c:pt>
                <c:pt idx="2400">
                  <c:v>42511.06</c:v>
                </c:pt>
                <c:pt idx="2401">
                  <c:v>42496.37</c:v>
                </c:pt>
                <c:pt idx="2402">
                  <c:v>42488.07</c:v>
                </c:pt>
                <c:pt idx="2403">
                  <c:v>42458.38</c:v>
                </c:pt>
                <c:pt idx="2404">
                  <c:v>42457.17</c:v>
                </c:pt>
                <c:pt idx="2405">
                  <c:v>42452.99</c:v>
                </c:pt>
                <c:pt idx="2406">
                  <c:v>42445.93</c:v>
                </c:pt>
                <c:pt idx="2407">
                  <c:v>42431.95</c:v>
                </c:pt>
                <c:pt idx="2408">
                  <c:v>42426.720000000001</c:v>
                </c:pt>
                <c:pt idx="2409">
                  <c:v>42403.58</c:v>
                </c:pt>
                <c:pt idx="2410">
                  <c:v>42395.17</c:v>
                </c:pt>
                <c:pt idx="2411">
                  <c:v>42371.67</c:v>
                </c:pt>
                <c:pt idx="2412">
                  <c:v>42370.06</c:v>
                </c:pt>
                <c:pt idx="2413">
                  <c:v>42367.41</c:v>
                </c:pt>
                <c:pt idx="2414">
                  <c:v>42349.4</c:v>
                </c:pt>
                <c:pt idx="2415">
                  <c:v>42334.94</c:v>
                </c:pt>
                <c:pt idx="2416">
                  <c:v>42331.56</c:v>
                </c:pt>
                <c:pt idx="2417">
                  <c:v>42317.48</c:v>
                </c:pt>
                <c:pt idx="2418">
                  <c:v>42310.99</c:v>
                </c:pt>
                <c:pt idx="2419">
                  <c:v>42310.93</c:v>
                </c:pt>
                <c:pt idx="2420">
                  <c:v>42307.63</c:v>
                </c:pt>
                <c:pt idx="2421">
                  <c:v>42304.05</c:v>
                </c:pt>
                <c:pt idx="2422">
                  <c:v>42292.58</c:v>
                </c:pt>
                <c:pt idx="2423">
                  <c:v>42285.65</c:v>
                </c:pt>
                <c:pt idx="2424">
                  <c:v>42280.1</c:v>
                </c:pt>
                <c:pt idx="2425">
                  <c:v>42270.05</c:v>
                </c:pt>
                <c:pt idx="2426">
                  <c:v>42247.08</c:v>
                </c:pt>
                <c:pt idx="2427">
                  <c:v>42245.42</c:v>
                </c:pt>
                <c:pt idx="2428">
                  <c:v>42232.11</c:v>
                </c:pt>
                <c:pt idx="2429">
                  <c:v>42221.24</c:v>
                </c:pt>
                <c:pt idx="2430">
                  <c:v>42213.79</c:v>
                </c:pt>
                <c:pt idx="2431">
                  <c:v>42211.05</c:v>
                </c:pt>
                <c:pt idx="2432">
                  <c:v>42205.5</c:v>
                </c:pt>
                <c:pt idx="2433">
                  <c:v>42194.79</c:v>
                </c:pt>
                <c:pt idx="2434">
                  <c:v>42190.47</c:v>
                </c:pt>
                <c:pt idx="2435">
                  <c:v>42174.63</c:v>
                </c:pt>
                <c:pt idx="2436">
                  <c:v>42173.5</c:v>
                </c:pt>
                <c:pt idx="2437">
                  <c:v>42171.89</c:v>
                </c:pt>
                <c:pt idx="2438">
                  <c:v>42171.49</c:v>
                </c:pt>
                <c:pt idx="2439">
                  <c:v>42157.38</c:v>
                </c:pt>
                <c:pt idx="2440">
                  <c:v>42145.62</c:v>
                </c:pt>
                <c:pt idx="2441">
                  <c:v>42124.44</c:v>
                </c:pt>
                <c:pt idx="2442">
                  <c:v>42112.53</c:v>
                </c:pt>
                <c:pt idx="2443">
                  <c:v>42099.9</c:v>
                </c:pt>
                <c:pt idx="2444">
                  <c:v>42087.15</c:v>
                </c:pt>
                <c:pt idx="2445">
                  <c:v>42084.74</c:v>
                </c:pt>
                <c:pt idx="2446">
                  <c:v>42082.559999999998</c:v>
                </c:pt>
                <c:pt idx="2447">
                  <c:v>42079.97</c:v>
                </c:pt>
                <c:pt idx="2448">
                  <c:v>42069.85</c:v>
                </c:pt>
                <c:pt idx="2449">
                  <c:v>42057.279999999999</c:v>
                </c:pt>
                <c:pt idx="2450">
                  <c:v>42042.28</c:v>
                </c:pt>
                <c:pt idx="2451">
                  <c:v>42039.18</c:v>
                </c:pt>
                <c:pt idx="2452">
                  <c:v>42028.27</c:v>
                </c:pt>
                <c:pt idx="2453">
                  <c:v>42021.87</c:v>
                </c:pt>
                <c:pt idx="2454">
                  <c:v>42021.13</c:v>
                </c:pt>
                <c:pt idx="2455">
                  <c:v>42012.85</c:v>
                </c:pt>
                <c:pt idx="2456">
                  <c:v>42009.31</c:v>
                </c:pt>
                <c:pt idx="2457">
                  <c:v>42003.48</c:v>
                </c:pt>
                <c:pt idx="2458">
                  <c:v>41970.53</c:v>
                </c:pt>
                <c:pt idx="2459">
                  <c:v>41954.54</c:v>
                </c:pt>
                <c:pt idx="2460">
                  <c:v>41942.94</c:v>
                </c:pt>
                <c:pt idx="2461">
                  <c:v>41940.99</c:v>
                </c:pt>
                <c:pt idx="2462">
                  <c:v>41928.120000000003</c:v>
                </c:pt>
                <c:pt idx="2463">
                  <c:v>41923.199999999997</c:v>
                </c:pt>
                <c:pt idx="2464">
                  <c:v>41918.97</c:v>
                </c:pt>
                <c:pt idx="2465">
                  <c:v>41913.39</c:v>
                </c:pt>
                <c:pt idx="2466">
                  <c:v>41910.949999999997</c:v>
                </c:pt>
                <c:pt idx="2467">
                  <c:v>41884.75</c:v>
                </c:pt>
                <c:pt idx="2468">
                  <c:v>41881.370000000003</c:v>
                </c:pt>
                <c:pt idx="2469">
                  <c:v>41831.18</c:v>
                </c:pt>
                <c:pt idx="2470">
                  <c:v>41816.82</c:v>
                </c:pt>
                <c:pt idx="2471">
                  <c:v>41816.17</c:v>
                </c:pt>
                <c:pt idx="2472">
                  <c:v>41811.980000000003</c:v>
                </c:pt>
                <c:pt idx="2473">
                  <c:v>41811.83</c:v>
                </c:pt>
                <c:pt idx="2474">
                  <c:v>41805.31</c:v>
                </c:pt>
                <c:pt idx="2475">
                  <c:v>41799.730000000003</c:v>
                </c:pt>
                <c:pt idx="2476">
                  <c:v>41798.58</c:v>
                </c:pt>
                <c:pt idx="2477">
                  <c:v>41794</c:v>
                </c:pt>
                <c:pt idx="2478">
                  <c:v>41791.42</c:v>
                </c:pt>
                <c:pt idx="2479">
                  <c:v>41783.29</c:v>
                </c:pt>
                <c:pt idx="2480">
                  <c:v>41779.26</c:v>
                </c:pt>
                <c:pt idx="2481">
                  <c:v>41773.589999999997</c:v>
                </c:pt>
                <c:pt idx="2482">
                  <c:v>41770.67</c:v>
                </c:pt>
                <c:pt idx="2483">
                  <c:v>41755.78</c:v>
                </c:pt>
                <c:pt idx="2484">
                  <c:v>41738.29</c:v>
                </c:pt>
                <c:pt idx="2485">
                  <c:v>41729.56</c:v>
                </c:pt>
                <c:pt idx="2486">
                  <c:v>41725.1</c:v>
                </c:pt>
                <c:pt idx="2487">
                  <c:v>41719.49</c:v>
                </c:pt>
                <c:pt idx="2488">
                  <c:v>41710.129999999997</c:v>
                </c:pt>
                <c:pt idx="2489">
                  <c:v>41710.07</c:v>
                </c:pt>
                <c:pt idx="2490">
                  <c:v>41679.57</c:v>
                </c:pt>
                <c:pt idx="2491">
                  <c:v>41667.980000000003</c:v>
                </c:pt>
                <c:pt idx="2492">
                  <c:v>41663.629999999997</c:v>
                </c:pt>
                <c:pt idx="2493">
                  <c:v>41662.910000000003</c:v>
                </c:pt>
                <c:pt idx="2494">
                  <c:v>41662.1</c:v>
                </c:pt>
                <c:pt idx="2495">
                  <c:v>41640.449999999997</c:v>
                </c:pt>
                <c:pt idx="2496">
                  <c:v>41629.96</c:v>
                </c:pt>
                <c:pt idx="2497">
                  <c:v>41629.22</c:v>
                </c:pt>
                <c:pt idx="2498">
                  <c:v>41619.279999999999</c:v>
                </c:pt>
                <c:pt idx="2499">
                  <c:v>41617.86</c:v>
                </c:pt>
                <c:pt idx="2500">
                  <c:v>41602.89</c:v>
                </c:pt>
                <c:pt idx="2501">
                  <c:v>41596.58</c:v>
                </c:pt>
                <c:pt idx="2502">
                  <c:v>41594.620000000003</c:v>
                </c:pt>
                <c:pt idx="2503">
                  <c:v>41589.480000000003</c:v>
                </c:pt>
                <c:pt idx="2504">
                  <c:v>41575.839999999997</c:v>
                </c:pt>
                <c:pt idx="2505">
                  <c:v>41563.17</c:v>
                </c:pt>
                <c:pt idx="2506">
                  <c:v>41561.019999999997</c:v>
                </c:pt>
                <c:pt idx="2507">
                  <c:v>41559.69</c:v>
                </c:pt>
                <c:pt idx="2508">
                  <c:v>41556.29</c:v>
                </c:pt>
                <c:pt idx="2509">
                  <c:v>41553.980000000003</c:v>
                </c:pt>
                <c:pt idx="2510">
                  <c:v>41551.949999999997</c:v>
                </c:pt>
                <c:pt idx="2511">
                  <c:v>41550.050000000003</c:v>
                </c:pt>
                <c:pt idx="2512">
                  <c:v>41545.29</c:v>
                </c:pt>
                <c:pt idx="2513">
                  <c:v>41543.74</c:v>
                </c:pt>
                <c:pt idx="2514">
                  <c:v>41536.18</c:v>
                </c:pt>
                <c:pt idx="2515">
                  <c:v>41510.71</c:v>
                </c:pt>
                <c:pt idx="2516">
                  <c:v>41500.379999999997</c:v>
                </c:pt>
                <c:pt idx="2517">
                  <c:v>41469.07</c:v>
                </c:pt>
                <c:pt idx="2518">
                  <c:v>41450.65</c:v>
                </c:pt>
                <c:pt idx="2519">
                  <c:v>41448.68</c:v>
                </c:pt>
                <c:pt idx="2520">
                  <c:v>41413.81</c:v>
                </c:pt>
                <c:pt idx="2521">
                  <c:v>41382.589999999997</c:v>
                </c:pt>
                <c:pt idx="2522">
                  <c:v>41375.75</c:v>
                </c:pt>
                <c:pt idx="2523">
                  <c:v>41375.26</c:v>
                </c:pt>
                <c:pt idx="2524">
                  <c:v>41359.9</c:v>
                </c:pt>
                <c:pt idx="2525">
                  <c:v>41359.29</c:v>
                </c:pt>
                <c:pt idx="2526">
                  <c:v>41351.760000000002</c:v>
                </c:pt>
                <c:pt idx="2527">
                  <c:v>41348.11</c:v>
                </c:pt>
                <c:pt idx="2528">
                  <c:v>41344.639999999999</c:v>
                </c:pt>
                <c:pt idx="2529">
                  <c:v>41337.339999999997</c:v>
                </c:pt>
                <c:pt idx="2530">
                  <c:v>41323.72</c:v>
                </c:pt>
                <c:pt idx="2531">
                  <c:v>41317.339999999997</c:v>
                </c:pt>
                <c:pt idx="2532">
                  <c:v>41305.040000000001</c:v>
                </c:pt>
                <c:pt idx="2533">
                  <c:v>41291.379999999997</c:v>
                </c:pt>
                <c:pt idx="2534">
                  <c:v>41287.96</c:v>
                </c:pt>
                <c:pt idx="2535">
                  <c:v>41282.67</c:v>
                </c:pt>
                <c:pt idx="2536">
                  <c:v>41280.26</c:v>
                </c:pt>
                <c:pt idx="2537">
                  <c:v>41270.97</c:v>
                </c:pt>
                <c:pt idx="2538">
                  <c:v>41269.379999999997</c:v>
                </c:pt>
                <c:pt idx="2539">
                  <c:v>41265.01</c:v>
                </c:pt>
                <c:pt idx="2540">
                  <c:v>41259.730000000003</c:v>
                </c:pt>
                <c:pt idx="2541">
                  <c:v>41256.699999999997</c:v>
                </c:pt>
                <c:pt idx="2542">
                  <c:v>41252.480000000003</c:v>
                </c:pt>
                <c:pt idx="2543">
                  <c:v>41230.15</c:v>
                </c:pt>
                <c:pt idx="2544">
                  <c:v>41225.32</c:v>
                </c:pt>
                <c:pt idx="2545">
                  <c:v>41214.58</c:v>
                </c:pt>
                <c:pt idx="2546">
                  <c:v>41209.93</c:v>
                </c:pt>
                <c:pt idx="2547">
                  <c:v>41207.01</c:v>
                </c:pt>
                <c:pt idx="2548">
                  <c:v>41203.47</c:v>
                </c:pt>
                <c:pt idx="2549">
                  <c:v>41194.730000000003</c:v>
                </c:pt>
                <c:pt idx="2550">
                  <c:v>41188.14</c:v>
                </c:pt>
                <c:pt idx="2551">
                  <c:v>41183.32</c:v>
                </c:pt>
                <c:pt idx="2552">
                  <c:v>41180.75</c:v>
                </c:pt>
                <c:pt idx="2553">
                  <c:v>41174.81</c:v>
                </c:pt>
                <c:pt idx="2554">
                  <c:v>41157.57</c:v>
                </c:pt>
                <c:pt idx="2555">
                  <c:v>41149.29</c:v>
                </c:pt>
                <c:pt idx="2556">
                  <c:v>41143.96</c:v>
                </c:pt>
                <c:pt idx="2557">
                  <c:v>41137.699999999997</c:v>
                </c:pt>
                <c:pt idx="2558">
                  <c:v>41130.17</c:v>
                </c:pt>
                <c:pt idx="2559">
                  <c:v>41129.199999999997</c:v>
                </c:pt>
                <c:pt idx="2560">
                  <c:v>41126.54</c:v>
                </c:pt>
                <c:pt idx="2561">
                  <c:v>41124.639999999999</c:v>
                </c:pt>
                <c:pt idx="2562">
                  <c:v>41114.39</c:v>
                </c:pt>
                <c:pt idx="2563">
                  <c:v>41086.839999999997</c:v>
                </c:pt>
                <c:pt idx="2564">
                  <c:v>41073.82</c:v>
                </c:pt>
                <c:pt idx="2565">
                  <c:v>41068.65</c:v>
                </c:pt>
                <c:pt idx="2566">
                  <c:v>41063.269999999997</c:v>
                </c:pt>
                <c:pt idx="2567">
                  <c:v>41047.58</c:v>
                </c:pt>
                <c:pt idx="2568">
                  <c:v>41035.15</c:v>
                </c:pt>
                <c:pt idx="2569">
                  <c:v>41021.15</c:v>
                </c:pt>
                <c:pt idx="2570">
                  <c:v>41020.33</c:v>
                </c:pt>
                <c:pt idx="2571">
                  <c:v>41007.69</c:v>
                </c:pt>
                <c:pt idx="2572">
                  <c:v>41002.86</c:v>
                </c:pt>
                <c:pt idx="2573">
                  <c:v>40986</c:v>
                </c:pt>
                <c:pt idx="2574">
                  <c:v>40983.360000000001</c:v>
                </c:pt>
                <c:pt idx="2575">
                  <c:v>40980.89</c:v>
                </c:pt>
                <c:pt idx="2576">
                  <c:v>40969.06</c:v>
                </c:pt>
                <c:pt idx="2577">
                  <c:v>40967.050000000003</c:v>
                </c:pt>
                <c:pt idx="2578">
                  <c:v>40955.06</c:v>
                </c:pt>
                <c:pt idx="2579">
                  <c:v>40953.449999999997</c:v>
                </c:pt>
                <c:pt idx="2580">
                  <c:v>40939.58</c:v>
                </c:pt>
                <c:pt idx="2581">
                  <c:v>40935.480000000003</c:v>
                </c:pt>
                <c:pt idx="2582">
                  <c:v>40927.22</c:v>
                </c:pt>
                <c:pt idx="2583">
                  <c:v>40913.89</c:v>
                </c:pt>
                <c:pt idx="2584">
                  <c:v>40913.14</c:v>
                </c:pt>
                <c:pt idx="2585">
                  <c:v>40897.980000000003</c:v>
                </c:pt>
                <c:pt idx="2586">
                  <c:v>40894.17</c:v>
                </c:pt>
                <c:pt idx="2587">
                  <c:v>40881.050000000003</c:v>
                </c:pt>
                <c:pt idx="2588">
                  <c:v>40879.56</c:v>
                </c:pt>
                <c:pt idx="2589">
                  <c:v>40871.71</c:v>
                </c:pt>
                <c:pt idx="2590">
                  <c:v>40867.279999999999</c:v>
                </c:pt>
                <c:pt idx="2591">
                  <c:v>40864.699999999997</c:v>
                </c:pt>
                <c:pt idx="2592">
                  <c:v>40862.300000000003</c:v>
                </c:pt>
                <c:pt idx="2593">
                  <c:v>40853.86</c:v>
                </c:pt>
                <c:pt idx="2594">
                  <c:v>40850.19</c:v>
                </c:pt>
                <c:pt idx="2595">
                  <c:v>40849.94</c:v>
                </c:pt>
                <c:pt idx="2596">
                  <c:v>40839.81</c:v>
                </c:pt>
                <c:pt idx="2597">
                  <c:v>40826.879999999997</c:v>
                </c:pt>
                <c:pt idx="2598">
                  <c:v>40824.65</c:v>
                </c:pt>
                <c:pt idx="2599">
                  <c:v>40818.93</c:v>
                </c:pt>
                <c:pt idx="2600">
                  <c:v>40814.089999999997</c:v>
                </c:pt>
                <c:pt idx="2601">
                  <c:v>40809.72</c:v>
                </c:pt>
                <c:pt idx="2602">
                  <c:v>40808.300000000003</c:v>
                </c:pt>
                <c:pt idx="2603">
                  <c:v>40791.550000000003</c:v>
                </c:pt>
                <c:pt idx="2604">
                  <c:v>40788.769999999997</c:v>
                </c:pt>
                <c:pt idx="2605">
                  <c:v>40784.410000000003</c:v>
                </c:pt>
                <c:pt idx="2606">
                  <c:v>40761.730000000003</c:v>
                </c:pt>
                <c:pt idx="2607">
                  <c:v>40748.449999999997</c:v>
                </c:pt>
                <c:pt idx="2608">
                  <c:v>40737.160000000003</c:v>
                </c:pt>
                <c:pt idx="2609">
                  <c:v>40722.800000000003</c:v>
                </c:pt>
                <c:pt idx="2610">
                  <c:v>40716.61</c:v>
                </c:pt>
                <c:pt idx="2611">
                  <c:v>40713.21</c:v>
                </c:pt>
                <c:pt idx="2612">
                  <c:v>40681.24</c:v>
                </c:pt>
                <c:pt idx="2613">
                  <c:v>40671.440000000002</c:v>
                </c:pt>
                <c:pt idx="2614">
                  <c:v>40653.74</c:v>
                </c:pt>
                <c:pt idx="2615">
                  <c:v>40651.82</c:v>
                </c:pt>
                <c:pt idx="2616">
                  <c:v>40641.339999999997</c:v>
                </c:pt>
                <c:pt idx="2617">
                  <c:v>40633.279999999999</c:v>
                </c:pt>
                <c:pt idx="2618">
                  <c:v>40630.78</c:v>
                </c:pt>
                <c:pt idx="2619">
                  <c:v>40626.69</c:v>
                </c:pt>
                <c:pt idx="2620">
                  <c:v>40626.32</c:v>
                </c:pt>
                <c:pt idx="2621">
                  <c:v>40613.81</c:v>
                </c:pt>
                <c:pt idx="2622">
                  <c:v>40594.15</c:v>
                </c:pt>
                <c:pt idx="2623">
                  <c:v>40593.33</c:v>
                </c:pt>
                <c:pt idx="2624">
                  <c:v>40591.54</c:v>
                </c:pt>
                <c:pt idx="2625">
                  <c:v>40591.14</c:v>
                </c:pt>
                <c:pt idx="2626">
                  <c:v>40589.339999999997</c:v>
                </c:pt>
                <c:pt idx="2627">
                  <c:v>40586.06</c:v>
                </c:pt>
                <c:pt idx="2628">
                  <c:v>40577.699999999997</c:v>
                </c:pt>
                <c:pt idx="2629">
                  <c:v>40569.339999999997</c:v>
                </c:pt>
                <c:pt idx="2630">
                  <c:v>40564.78</c:v>
                </c:pt>
                <c:pt idx="2631">
                  <c:v>40555.72</c:v>
                </c:pt>
                <c:pt idx="2632">
                  <c:v>40550.65</c:v>
                </c:pt>
                <c:pt idx="2633">
                  <c:v>40550.39</c:v>
                </c:pt>
                <c:pt idx="2634">
                  <c:v>40549.31</c:v>
                </c:pt>
                <c:pt idx="2635">
                  <c:v>40543.949999999997</c:v>
                </c:pt>
                <c:pt idx="2636">
                  <c:v>40541.78</c:v>
                </c:pt>
                <c:pt idx="2637">
                  <c:v>40538.92</c:v>
                </c:pt>
                <c:pt idx="2638">
                  <c:v>40505.56</c:v>
                </c:pt>
                <c:pt idx="2639">
                  <c:v>40503.449999999997</c:v>
                </c:pt>
                <c:pt idx="2640">
                  <c:v>40496.43</c:v>
                </c:pt>
                <c:pt idx="2641">
                  <c:v>40473.97</c:v>
                </c:pt>
                <c:pt idx="2642">
                  <c:v>40471.21</c:v>
                </c:pt>
                <c:pt idx="2643">
                  <c:v>40465.339999999997</c:v>
                </c:pt>
                <c:pt idx="2644">
                  <c:v>40457.06</c:v>
                </c:pt>
                <c:pt idx="2645">
                  <c:v>40448.26</c:v>
                </c:pt>
                <c:pt idx="2646">
                  <c:v>40443.96</c:v>
                </c:pt>
                <c:pt idx="2647">
                  <c:v>40443.54</c:v>
                </c:pt>
                <c:pt idx="2648">
                  <c:v>40422.69</c:v>
                </c:pt>
                <c:pt idx="2649">
                  <c:v>40422.639999999999</c:v>
                </c:pt>
                <c:pt idx="2650">
                  <c:v>40421.129999999997</c:v>
                </c:pt>
                <c:pt idx="2651">
                  <c:v>40418.620000000003</c:v>
                </c:pt>
                <c:pt idx="2652">
                  <c:v>40411.839999999997</c:v>
                </c:pt>
                <c:pt idx="2653">
                  <c:v>40410.660000000003</c:v>
                </c:pt>
                <c:pt idx="2654">
                  <c:v>40410.480000000003</c:v>
                </c:pt>
                <c:pt idx="2655">
                  <c:v>40403.15</c:v>
                </c:pt>
                <c:pt idx="2656">
                  <c:v>40402.61</c:v>
                </c:pt>
                <c:pt idx="2657">
                  <c:v>40402.43</c:v>
                </c:pt>
                <c:pt idx="2658">
                  <c:v>40400.550000000003</c:v>
                </c:pt>
                <c:pt idx="2659">
                  <c:v>40371.769999999997</c:v>
                </c:pt>
                <c:pt idx="2660">
                  <c:v>40360.67</c:v>
                </c:pt>
                <c:pt idx="2661">
                  <c:v>40328.699999999997</c:v>
                </c:pt>
                <c:pt idx="2662">
                  <c:v>40315.07</c:v>
                </c:pt>
                <c:pt idx="2663">
                  <c:v>40309.230000000003</c:v>
                </c:pt>
                <c:pt idx="2664">
                  <c:v>40308.76</c:v>
                </c:pt>
                <c:pt idx="2665">
                  <c:v>40299.760000000002</c:v>
                </c:pt>
                <c:pt idx="2666">
                  <c:v>40297.480000000003</c:v>
                </c:pt>
                <c:pt idx="2667">
                  <c:v>40291.99</c:v>
                </c:pt>
                <c:pt idx="2668">
                  <c:v>40276.83</c:v>
                </c:pt>
                <c:pt idx="2669">
                  <c:v>40276.26</c:v>
                </c:pt>
                <c:pt idx="2670">
                  <c:v>40266.47</c:v>
                </c:pt>
                <c:pt idx="2671">
                  <c:v>40263.18</c:v>
                </c:pt>
                <c:pt idx="2672">
                  <c:v>40257.089999999997</c:v>
                </c:pt>
                <c:pt idx="2673">
                  <c:v>40255.800000000003</c:v>
                </c:pt>
                <c:pt idx="2674">
                  <c:v>40250.639999999999</c:v>
                </c:pt>
                <c:pt idx="2675">
                  <c:v>40236.82</c:v>
                </c:pt>
                <c:pt idx="2676">
                  <c:v>40225.79</c:v>
                </c:pt>
                <c:pt idx="2677">
                  <c:v>40218.49</c:v>
                </c:pt>
                <c:pt idx="2678">
                  <c:v>40217.58</c:v>
                </c:pt>
                <c:pt idx="2679">
                  <c:v>40216.92</c:v>
                </c:pt>
                <c:pt idx="2680">
                  <c:v>40198.65</c:v>
                </c:pt>
                <c:pt idx="2681">
                  <c:v>40198.54</c:v>
                </c:pt>
                <c:pt idx="2682">
                  <c:v>40131.699999999997</c:v>
                </c:pt>
                <c:pt idx="2683">
                  <c:v>40131.410000000003</c:v>
                </c:pt>
                <c:pt idx="2684">
                  <c:v>40113.14</c:v>
                </c:pt>
                <c:pt idx="2685">
                  <c:v>40111.17</c:v>
                </c:pt>
                <c:pt idx="2686">
                  <c:v>40097.760000000002</c:v>
                </c:pt>
                <c:pt idx="2687">
                  <c:v>40092.660000000003</c:v>
                </c:pt>
                <c:pt idx="2688">
                  <c:v>40089.68</c:v>
                </c:pt>
                <c:pt idx="2689">
                  <c:v>40066.230000000003</c:v>
                </c:pt>
                <c:pt idx="2690">
                  <c:v>40065.599999999999</c:v>
                </c:pt>
                <c:pt idx="2691">
                  <c:v>40059.089999999997</c:v>
                </c:pt>
                <c:pt idx="2692">
                  <c:v>40056.94</c:v>
                </c:pt>
                <c:pt idx="2693">
                  <c:v>40054.339999999997</c:v>
                </c:pt>
                <c:pt idx="2694">
                  <c:v>40048.51</c:v>
                </c:pt>
                <c:pt idx="2695">
                  <c:v>40046.730000000003</c:v>
                </c:pt>
                <c:pt idx="2696">
                  <c:v>40040.46</c:v>
                </c:pt>
                <c:pt idx="2697">
                  <c:v>40040.31</c:v>
                </c:pt>
                <c:pt idx="2698">
                  <c:v>40026.449999999997</c:v>
                </c:pt>
                <c:pt idx="2699">
                  <c:v>40021.879999999997</c:v>
                </c:pt>
                <c:pt idx="2700">
                  <c:v>40019.589999999997</c:v>
                </c:pt>
                <c:pt idx="2701">
                  <c:v>40017.53</c:v>
                </c:pt>
                <c:pt idx="2702">
                  <c:v>40009.599999999999</c:v>
                </c:pt>
                <c:pt idx="2703">
                  <c:v>40006.74</c:v>
                </c:pt>
                <c:pt idx="2704">
                  <c:v>39991.58</c:v>
                </c:pt>
                <c:pt idx="2705">
                  <c:v>39977.949999999997</c:v>
                </c:pt>
                <c:pt idx="2706">
                  <c:v>39976.46</c:v>
                </c:pt>
                <c:pt idx="2707">
                  <c:v>39974.910000000003</c:v>
                </c:pt>
                <c:pt idx="2708">
                  <c:v>39959.120000000003</c:v>
                </c:pt>
                <c:pt idx="2709">
                  <c:v>39956.959999999999</c:v>
                </c:pt>
                <c:pt idx="2710">
                  <c:v>39950.06</c:v>
                </c:pt>
                <c:pt idx="2711">
                  <c:v>39948.26</c:v>
                </c:pt>
                <c:pt idx="2712">
                  <c:v>39940.35</c:v>
                </c:pt>
                <c:pt idx="2713">
                  <c:v>39933.589999999997</c:v>
                </c:pt>
                <c:pt idx="2714">
                  <c:v>39932.04</c:v>
                </c:pt>
                <c:pt idx="2715">
                  <c:v>39896.49</c:v>
                </c:pt>
                <c:pt idx="2716">
                  <c:v>39886.04</c:v>
                </c:pt>
                <c:pt idx="2717">
                  <c:v>39876.550000000003</c:v>
                </c:pt>
                <c:pt idx="2718">
                  <c:v>39872.269999999997</c:v>
                </c:pt>
                <c:pt idx="2719">
                  <c:v>39860.949999999997</c:v>
                </c:pt>
                <c:pt idx="2720">
                  <c:v>39860.550000000003</c:v>
                </c:pt>
                <c:pt idx="2721">
                  <c:v>39856.79</c:v>
                </c:pt>
                <c:pt idx="2722">
                  <c:v>39841.019999999997</c:v>
                </c:pt>
                <c:pt idx="2723">
                  <c:v>39830.97</c:v>
                </c:pt>
                <c:pt idx="2724">
                  <c:v>39825.51</c:v>
                </c:pt>
                <c:pt idx="2725">
                  <c:v>39824.269999999997</c:v>
                </c:pt>
                <c:pt idx="2726">
                  <c:v>39813.83</c:v>
                </c:pt>
                <c:pt idx="2727">
                  <c:v>39811.9</c:v>
                </c:pt>
                <c:pt idx="2728">
                  <c:v>39810.06</c:v>
                </c:pt>
                <c:pt idx="2729">
                  <c:v>39806.78</c:v>
                </c:pt>
                <c:pt idx="2730">
                  <c:v>39806.43</c:v>
                </c:pt>
                <c:pt idx="2731">
                  <c:v>39800.68</c:v>
                </c:pt>
                <c:pt idx="2732">
                  <c:v>39789.83</c:v>
                </c:pt>
                <c:pt idx="2733">
                  <c:v>39788.97</c:v>
                </c:pt>
                <c:pt idx="2734">
                  <c:v>39776.269999999997</c:v>
                </c:pt>
                <c:pt idx="2735">
                  <c:v>39774</c:v>
                </c:pt>
                <c:pt idx="2736">
                  <c:v>39766.65</c:v>
                </c:pt>
                <c:pt idx="2737">
                  <c:v>39761.22</c:v>
                </c:pt>
                <c:pt idx="2738">
                  <c:v>39759.78</c:v>
                </c:pt>
                <c:pt idx="2739">
                  <c:v>39756.269999999997</c:v>
                </c:pt>
                <c:pt idx="2740">
                  <c:v>39754.199999999997</c:v>
                </c:pt>
                <c:pt idx="2741">
                  <c:v>39734.32</c:v>
                </c:pt>
                <c:pt idx="2742">
                  <c:v>39732.879999999997</c:v>
                </c:pt>
                <c:pt idx="2743">
                  <c:v>39722.019999999997</c:v>
                </c:pt>
                <c:pt idx="2744">
                  <c:v>39699.69</c:v>
                </c:pt>
                <c:pt idx="2745">
                  <c:v>39689.769999999997</c:v>
                </c:pt>
                <c:pt idx="2746">
                  <c:v>39681.15</c:v>
                </c:pt>
                <c:pt idx="2747">
                  <c:v>39677.22</c:v>
                </c:pt>
                <c:pt idx="2748">
                  <c:v>39673.129999999997</c:v>
                </c:pt>
                <c:pt idx="2749">
                  <c:v>39663.379999999997</c:v>
                </c:pt>
                <c:pt idx="2750">
                  <c:v>39658.449999999997</c:v>
                </c:pt>
                <c:pt idx="2751">
                  <c:v>39652.25</c:v>
                </c:pt>
                <c:pt idx="2752">
                  <c:v>39645.07</c:v>
                </c:pt>
                <c:pt idx="2753">
                  <c:v>39641.85</c:v>
                </c:pt>
                <c:pt idx="2754">
                  <c:v>39628.22</c:v>
                </c:pt>
                <c:pt idx="2755">
                  <c:v>39627.449999999997</c:v>
                </c:pt>
                <c:pt idx="2756">
                  <c:v>39624.28</c:v>
                </c:pt>
                <c:pt idx="2757">
                  <c:v>39621.83</c:v>
                </c:pt>
                <c:pt idx="2758">
                  <c:v>39620.449999999997</c:v>
                </c:pt>
                <c:pt idx="2759">
                  <c:v>39618.800000000003</c:v>
                </c:pt>
                <c:pt idx="2760">
                  <c:v>39612.67</c:v>
                </c:pt>
                <c:pt idx="2761">
                  <c:v>39607.879999999997</c:v>
                </c:pt>
                <c:pt idx="2762">
                  <c:v>39601.620000000003</c:v>
                </c:pt>
                <c:pt idx="2763">
                  <c:v>39601.35</c:v>
                </c:pt>
                <c:pt idx="2764">
                  <c:v>39595.15</c:v>
                </c:pt>
                <c:pt idx="2765">
                  <c:v>39586.51</c:v>
                </c:pt>
                <c:pt idx="2766">
                  <c:v>39576.720000000001</c:v>
                </c:pt>
                <c:pt idx="2767">
                  <c:v>39573.25</c:v>
                </c:pt>
                <c:pt idx="2768">
                  <c:v>39525.81</c:v>
                </c:pt>
                <c:pt idx="2769">
                  <c:v>39522.199999999997</c:v>
                </c:pt>
                <c:pt idx="2770">
                  <c:v>39513.56</c:v>
                </c:pt>
                <c:pt idx="2771">
                  <c:v>39507.99</c:v>
                </c:pt>
                <c:pt idx="2772">
                  <c:v>39505.61</c:v>
                </c:pt>
                <c:pt idx="2773">
                  <c:v>39501.14</c:v>
                </c:pt>
                <c:pt idx="2774">
                  <c:v>39499.599999999999</c:v>
                </c:pt>
                <c:pt idx="2775">
                  <c:v>39498.61</c:v>
                </c:pt>
                <c:pt idx="2776">
                  <c:v>39496.67</c:v>
                </c:pt>
                <c:pt idx="2777">
                  <c:v>39495.870000000003</c:v>
                </c:pt>
                <c:pt idx="2778">
                  <c:v>39492.54</c:v>
                </c:pt>
                <c:pt idx="2779">
                  <c:v>39489.300000000003</c:v>
                </c:pt>
                <c:pt idx="2780">
                  <c:v>39479.660000000003</c:v>
                </c:pt>
                <c:pt idx="2781">
                  <c:v>39475.870000000003</c:v>
                </c:pt>
                <c:pt idx="2782">
                  <c:v>39432.39</c:v>
                </c:pt>
                <c:pt idx="2783">
                  <c:v>39422.720000000001</c:v>
                </c:pt>
                <c:pt idx="2784">
                  <c:v>39410.47</c:v>
                </c:pt>
                <c:pt idx="2785">
                  <c:v>39407.57</c:v>
                </c:pt>
                <c:pt idx="2786">
                  <c:v>39388.54</c:v>
                </c:pt>
                <c:pt idx="2787">
                  <c:v>39388.400000000001</c:v>
                </c:pt>
                <c:pt idx="2788">
                  <c:v>39376.92</c:v>
                </c:pt>
                <c:pt idx="2789">
                  <c:v>39368.65</c:v>
                </c:pt>
                <c:pt idx="2790">
                  <c:v>39353.11</c:v>
                </c:pt>
                <c:pt idx="2791">
                  <c:v>39342.699999999997</c:v>
                </c:pt>
                <c:pt idx="2792">
                  <c:v>39335.589999999997</c:v>
                </c:pt>
                <c:pt idx="2793">
                  <c:v>39333.75</c:v>
                </c:pt>
                <c:pt idx="2794">
                  <c:v>39323.75</c:v>
                </c:pt>
                <c:pt idx="2795">
                  <c:v>39320.959999999999</c:v>
                </c:pt>
                <c:pt idx="2796">
                  <c:v>39319.360000000001</c:v>
                </c:pt>
                <c:pt idx="2797">
                  <c:v>39311.18</c:v>
                </c:pt>
                <c:pt idx="2798">
                  <c:v>39305.69</c:v>
                </c:pt>
                <c:pt idx="2799">
                  <c:v>39301.47</c:v>
                </c:pt>
                <c:pt idx="2800">
                  <c:v>39290.92</c:v>
                </c:pt>
                <c:pt idx="2801">
                  <c:v>39280.14</c:v>
                </c:pt>
                <c:pt idx="2802">
                  <c:v>39276.199999999997</c:v>
                </c:pt>
                <c:pt idx="2803">
                  <c:v>39271.730000000003</c:v>
                </c:pt>
                <c:pt idx="2804">
                  <c:v>39267.74</c:v>
                </c:pt>
                <c:pt idx="2805">
                  <c:v>39266.26</c:v>
                </c:pt>
                <c:pt idx="2806">
                  <c:v>39263.49</c:v>
                </c:pt>
                <c:pt idx="2807">
                  <c:v>39251.83</c:v>
                </c:pt>
                <c:pt idx="2808">
                  <c:v>39246.54</c:v>
                </c:pt>
                <c:pt idx="2809">
                  <c:v>39242.67</c:v>
                </c:pt>
                <c:pt idx="2810">
                  <c:v>39241.21</c:v>
                </c:pt>
                <c:pt idx="2811">
                  <c:v>39233.69</c:v>
                </c:pt>
                <c:pt idx="2812">
                  <c:v>39229.550000000003</c:v>
                </c:pt>
                <c:pt idx="2813">
                  <c:v>39218.5</c:v>
                </c:pt>
                <c:pt idx="2814">
                  <c:v>39216.410000000003</c:v>
                </c:pt>
                <c:pt idx="2815">
                  <c:v>39214.239999999998</c:v>
                </c:pt>
                <c:pt idx="2816">
                  <c:v>39209.29</c:v>
                </c:pt>
                <c:pt idx="2817">
                  <c:v>39207.94</c:v>
                </c:pt>
                <c:pt idx="2818">
                  <c:v>39195.31</c:v>
                </c:pt>
                <c:pt idx="2819">
                  <c:v>39194.51</c:v>
                </c:pt>
                <c:pt idx="2820">
                  <c:v>39182.410000000003</c:v>
                </c:pt>
                <c:pt idx="2821">
                  <c:v>39178.339999999997</c:v>
                </c:pt>
                <c:pt idx="2822">
                  <c:v>39169.08</c:v>
                </c:pt>
                <c:pt idx="2823">
                  <c:v>39143.94</c:v>
                </c:pt>
                <c:pt idx="2824">
                  <c:v>39134.04</c:v>
                </c:pt>
                <c:pt idx="2825">
                  <c:v>39124.81</c:v>
                </c:pt>
                <c:pt idx="2826">
                  <c:v>39117.919999999998</c:v>
                </c:pt>
                <c:pt idx="2827">
                  <c:v>39117.699999999997</c:v>
                </c:pt>
                <c:pt idx="2828">
                  <c:v>39100.25</c:v>
                </c:pt>
                <c:pt idx="2829">
                  <c:v>39085.83</c:v>
                </c:pt>
                <c:pt idx="2830">
                  <c:v>39083</c:v>
                </c:pt>
                <c:pt idx="2831">
                  <c:v>39082.699999999997</c:v>
                </c:pt>
                <c:pt idx="2832">
                  <c:v>39082.22</c:v>
                </c:pt>
                <c:pt idx="2833">
                  <c:v>39069.57</c:v>
                </c:pt>
                <c:pt idx="2834">
                  <c:v>39066.92</c:v>
                </c:pt>
                <c:pt idx="2835">
                  <c:v>39038.21</c:v>
                </c:pt>
                <c:pt idx="2836">
                  <c:v>39003.83</c:v>
                </c:pt>
                <c:pt idx="2837">
                  <c:v>38999.39</c:v>
                </c:pt>
                <c:pt idx="2838">
                  <c:v>38990.589999999997</c:v>
                </c:pt>
                <c:pt idx="2839">
                  <c:v>38988.050000000003</c:v>
                </c:pt>
                <c:pt idx="2840">
                  <c:v>38986.68</c:v>
                </c:pt>
                <c:pt idx="2841">
                  <c:v>38974.879999999997</c:v>
                </c:pt>
                <c:pt idx="2842">
                  <c:v>38969.68</c:v>
                </c:pt>
                <c:pt idx="2843">
                  <c:v>38968.129999999997</c:v>
                </c:pt>
                <c:pt idx="2844">
                  <c:v>38952.68</c:v>
                </c:pt>
                <c:pt idx="2845">
                  <c:v>38948.57</c:v>
                </c:pt>
                <c:pt idx="2846">
                  <c:v>38941.65</c:v>
                </c:pt>
                <c:pt idx="2847">
                  <c:v>38933.58</c:v>
                </c:pt>
                <c:pt idx="2848">
                  <c:v>38922.879999999997</c:v>
                </c:pt>
                <c:pt idx="2849">
                  <c:v>38919.699999999997</c:v>
                </c:pt>
                <c:pt idx="2850">
                  <c:v>38919.08</c:v>
                </c:pt>
                <c:pt idx="2851">
                  <c:v>38915.01</c:v>
                </c:pt>
                <c:pt idx="2852">
                  <c:v>38901.79</c:v>
                </c:pt>
                <c:pt idx="2853">
                  <c:v>38881.279999999999</c:v>
                </c:pt>
                <c:pt idx="2854">
                  <c:v>38877.410000000003</c:v>
                </c:pt>
                <c:pt idx="2855">
                  <c:v>38876.480000000003</c:v>
                </c:pt>
                <c:pt idx="2856">
                  <c:v>38874.5</c:v>
                </c:pt>
                <c:pt idx="2857">
                  <c:v>38867.919999999998</c:v>
                </c:pt>
                <c:pt idx="2858">
                  <c:v>38867.42</c:v>
                </c:pt>
                <c:pt idx="2859">
                  <c:v>38863.06</c:v>
                </c:pt>
                <c:pt idx="2860">
                  <c:v>38853.31</c:v>
                </c:pt>
                <c:pt idx="2861">
                  <c:v>38851.379999999997</c:v>
                </c:pt>
                <c:pt idx="2862">
                  <c:v>38849.199999999997</c:v>
                </c:pt>
                <c:pt idx="2863">
                  <c:v>38848.699999999997</c:v>
                </c:pt>
                <c:pt idx="2864">
                  <c:v>38847.870000000003</c:v>
                </c:pt>
                <c:pt idx="2865">
                  <c:v>38831.49</c:v>
                </c:pt>
                <c:pt idx="2866">
                  <c:v>38822.480000000003</c:v>
                </c:pt>
                <c:pt idx="2867">
                  <c:v>38818.199999999997</c:v>
                </c:pt>
                <c:pt idx="2868">
                  <c:v>38812.58</c:v>
                </c:pt>
                <c:pt idx="2869">
                  <c:v>38807.78</c:v>
                </c:pt>
                <c:pt idx="2870">
                  <c:v>38795.360000000001</c:v>
                </c:pt>
                <c:pt idx="2871">
                  <c:v>38791.39</c:v>
                </c:pt>
                <c:pt idx="2872">
                  <c:v>38787.68</c:v>
                </c:pt>
                <c:pt idx="2873">
                  <c:v>38787.32</c:v>
                </c:pt>
                <c:pt idx="2874">
                  <c:v>38784.49</c:v>
                </c:pt>
                <c:pt idx="2875">
                  <c:v>38778.519999999997</c:v>
                </c:pt>
                <c:pt idx="2876">
                  <c:v>38762.18</c:v>
                </c:pt>
                <c:pt idx="2877">
                  <c:v>38759.17</c:v>
                </c:pt>
                <c:pt idx="2878">
                  <c:v>38755.589999999997</c:v>
                </c:pt>
                <c:pt idx="2879">
                  <c:v>38737.89</c:v>
                </c:pt>
                <c:pt idx="2880">
                  <c:v>38735.15</c:v>
                </c:pt>
                <c:pt idx="2881">
                  <c:v>38732.050000000003</c:v>
                </c:pt>
                <c:pt idx="2882">
                  <c:v>38712.730000000003</c:v>
                </c:pt>
                <c:pt idx="2883">
                  <c:v>38703.199999999997</c:v>
                </c:pt>
                <c:pt idx="2884">
                  <c:v>38699.22</c:v>
                </c:pt>
                <c:pt idx="2885">
                  <c:v>38693.279999999999</c:v>
                </c:pt>
                <c:pt idx="2886">
                  <c:v>38681.440000000002</c:v>
                </c:pt>
                <c:pt idx="2887">
                  <c:v>38678.660000000003</c:v>
                </c:pt>
                <c:pt idx="2888">
                  <c:v>38670.51</c:v>
                </c:pt>
                <c:pt idx="2889">
                  <c:v>38663.769999999997</c:v>
                </c:pt>
                <c:pt idx="2890">
                  <c:v>38658.71</c:v>
                </c:pt>
                <c:pt idx="2891">
                  <c:v>38650.44</c:v>
                </c:pt>
                <c:pt idx="2892">
                  <c:v>38650.129999999997</c:v>
                </c:pt>
                <c:pt idx="2893">
                  <c:v>38648.69</c:v>
                </c:pt>
                <c:pt idx="2894">
                  <c:v>38646.83</c:v>
                </c:pt>
                <c:pt idx="2895">
                  <c:v>38616.230000000003</c:v>
                </c:pt>
                <c:pt idx="2896">
                  <c:v>38614.01</c:v>
                </c:pt>
                <c:pt idx="2897">
                  <c:v>38608.660000000003</c:v>
                </c:pt>
                <c:pt idx="2898">
                  <c:v>38606.31</c:v>
                </c:pt>
                <c:pt idx="2899">
                  <c:v>38602.800000000003</c:v>
                </c:pt>
                <c:pt idx="2900">
                  <c:v>38601.21</c:v>
                </c:pt>
                <c:pt idx="2901">
                  <c:v>38562.879999999997</c:v>
                </c:pt>
                <c:pt idx="2902">
                  <c:v>38558.49</c:v>
                </c:pt>
                <c:pt idx="2903">
                  <c:v>38558.449999999997</c:v>
                </c:pt>
                <c:pt idx="2904">
                  <c:v>38531.980000000003</c:v>
                </c:pt>
                <c:pt idx="2905">
                  <c:v>38501.910000000003</c:v>
                </c:pt>
                <c:pt idx="2906">
                  <c:v>38499.56</c:v>
                </c:pt>
                <c:pt idx="2907">
                  <c:v>38491.83</c:v>
                </c:pt>
                <c:pt idx="2908">
                  <c:v>38485.96</c:v>
                </c:pt>
                <c:pt idx="2909">
                  <c:v>38480.65</c:v>
                </c:pt>
                <c:pt idx="2910">
                  <c:v>38464.47</c:v>
                </c:pt>
                <c:pt idx="2911">
                  <c:v>38452.230000000003</c:v>
                </c:pt>
                <c:pt idx="2912">
                  <c:v>38445.79</c:v>
                </c:pt>
                <c:pt idx="2913">
                  <c:v>38443.19</c:v>
                </c:pt>
                <c:pt idx="2914">
                  <c:v>38433.83</c:v>
                </c:pt>
                <c:pt idx="2915">
                  <c:v>38431.230000000003</c:v>
                </c:pt>
                <c:pt idx="2916">
                  <c:v>38429.94</c:v>
                </c:pt>
                <c:pt idx="2917">
                  <c:v>38425.129999999997</c:v>
                </c:pt>
                <c:pt idx="2918">
                  <c:v>38408.120000000003</c:v>
                </c:pt>
                <c:pt idx="2919">
                  <c:v>38401.69</c:v>
                </c:pt>
                <c:pt idx="2920">
                  <c:v>38385.17</c:v>
                </c:pt>
                <c:pt idx="2921">
                  <c:v>38381.18</c:v>
                </c:pt>
                <c:pt idx="2922">
                  <c:v>38379.33</c:v>
                </c:pt>
                <c:pt idx="2923">
                  <c:v>38374.97</c:v>
                </c:pt>
                <c:pt idx="2924">
                  <c:v>38364.19</c:v>
                </c:pt>
                <c:pt idx="2925">
                  <c:v>38363.75</c:v>
                </c:pt>
                <c:pt idx="2926">
                  <c:v>38363.03</c:v>
                </c:pt>
                <c:pt idx="2927">
                  <c:v>38353.480000000003</c:v>
                </c:pt>
                <c:pt idx="2928">
                  <c:v>38345.19</c:v>
                </c:pt>
                <c:pt idx="2929">
                  <c:v>38342</c:v>
                </c:pt>
                <c:pt idx="2930">
                  <c:v>38333.589999999997</c:v>
                </c:pt>
                <c:pt idx="2931">
                  <c:v>38322.39</c:v>
                </c:pt>
                <c:pt idx="2932">
                  <c:v>38315.47</c:v>
                </c:pt>
                <c:pt idx="2933">
                  <c:v>38315.35</c:v>
                </c:pt>
                <c:pt idx="2934">
                  <c:v>38304.589999999997</c:v>
                </c:pt>
                <c:pt idx="2935">
                  <c:v>38288.339999999997</c:v>
                </c:pt>
                <c:pt idx="2936">
                  <c:v>38285.54</c:v>
                </c:pt>
                <c:pt idx="2937">
                  <c:v>38285.42</c:v>
                </c:pt>
                <c:pt idx="2938">
                  <c:v>38284.54</c:v>
                </c:pt>
                <c:pt idx="2939">
                  <c:v>38279.58</c:v>
                </c:pt>
                <c:pt idx="2940">
                  <c:v>38278.550000000003</c:v>
                </c:pt>
                <c:pt idx="2941">
                  <c:v>38276.839999999997</c:v>
                </c:pt>
                <c:pt idx="2942">
                  <c:v>38274.01</c:v>
                </c:pt>
                <c:pt idx="2943">
                  <c:v>38272.68</c:v>
                </c:pt>
                <c:pt idx="2944">
                  <c:v>38268.78</c:v>
                </c:pt>
                <c:pt idx="2945">
                  <c:v>38266.49</c:v>
                </c:pt>
                <c:pt idx="2946">
                  <c:v>38264.269999999997</c:v>
                </c:pt>
                <c:pt idx="2947">
                  <c:v>38253</c:v>
                </c:pt>
                <c:pt idx="2948">
                  <c:v>38245.26</c:v>
                </c:pt>
                <c:pt idx="2949">
                  <c:v>38237.410000000003</c:v>
                </c:pt>
                <c:pt idx="2950">
                  <c:v>38225.68</c:v>
                </c:pt>
                <c:pt idx="2951">
                  <c:v>38214.83</c:v>
                </c:pt>
                <c:pt idx="2952">
                  <c:v>38214.050000000003</c:v>
                </c:pt>
                <c:pt idx="2953">
                  <c:v>38213.65</c:v>
                </c:pt>
                <c:pt idx="2954">
                  <c:v>38211.629999999997</c:v>
                </c:pt>
                <c:pt idx="2955">
                  <c:v>38199.78</c:v>
                </c:pt>
                <c:pt idx="2956">
                  <c:v>38193.46</c:v>
                </c:pt>
                <c:pt idx="2957">
                  <c:v>38190.42</c:v>
                </c:pt>
                <c:pt idx="2958">
                  <c:v>38172.1</c:v>
                </c:pt>
                <c:pt idx="2959">
                  <c:v>38168.699999999997</c:v>
                </c:pt>
                <c:pt idx="2960">
                  <c:v>38157.99</c:v>
                </c:pt>
                <c:pt idx="2961">
                  <c:v>38151.949999999997</c:v>
                </c:pt>
                <c:pt idx="2962">
                  <c:v>38148.76</c:v>
                </c:pt>
                <c:pt idx="2963">
                  <c:v>38141.370000000003</c:v>
                </c:pt>
                <c:pt idx="2964">
                  <c:v>38132.300000000003</c:v>
                </c:pt>
                <c:pt idx="2965">
                  <c:v>38122.31</c:v>
                </c:pt>
                <c:pt idx="2966">
                  <c:v>38119.870000000003</c:v>
                </c:pt>
                <c:pt idx="2967">
                  <c:v>38101.42</c:v>
                </c:pt>
                <c:pt idx="2968">
                  <c:v>38098.36</c:v>
                </c:pt>
                <c:pt idx="2969">
                  <c:v>38092.699999999997</c:v>
                </c:pt>
                <c:pt idx="2970">
                  <c:v>38071.599999999999</c:v>
                </c:pt>
                <c:pt idx="2971">
                  <c:v>38068.58</c:v>
                </c:pt>
                <c:pt idx="2972">
                  <c:v>38062.46</c:v>
                </c:pt>
                <c:pt idx="2973">
                  <c:v>38055.26</c:v>
                </c:pt>
                <c:pt idx="2974">
                  <c:v>38053.21</c:v>
                </c:pt>
                <c:pt idx="2975">
                  <c:v>38046.46</c:v>
                </c:pt>
                <c:pt idx="2976">
                  <c:v>38045.69</c:v>
                </c:pt>
                <c:pt idx="2977">
                  <c:v>38035.620000000003</c:v>
                </c:pt>
                <c:pt idx="2978">
                  <c:v>38021.51</c:v>
                </c:pt>
                <c:pt idx="2979">
                  <c:v>38001.49</c:v>
                </c:pt>
                <c:pt idx="2980">
                  <c:v>38000.080000000002</c:v>
                </c:pt>
                <c:pt idx="2981">
                  <c:v>37986.57</c:v>
                </c:pt>
                <c:pt idx="2982">
                  <c:v>37986.14</c:v>
                </c:pt>
                <c:pt idx="2983">
                  <c:v>37982.800000000003</c:v>
                </c:pt>
                <c:pt idx="2984">
                  <c:v>37965.120000000003</c:v>
                </c:pt>
                <c:pt idx="2985">
                  <c:v>37949.410000000003</c:v>
                </c:pt>
                <c:pt idx="2986">
                  <c:v>37943.01</c:v>
                </c:pt>
                <c:pt idx="2987">
                  <c:v>37936.720000000001</c:v>
                </c:pt>
                <c:pt idx="2988">
                  <c:v>37928.17</c:v>
                </c:pt>
                <c:pt idx="2989">
                  <c:v>37928.129999999997</c:v>
                </c:pt>
                <c:pt idx="2990">
                  <c:v>37928.07</c:v>
                </c:pt>
                <c:pt idx="2991">
                  <c:v>37925.46</c:v>
                </c:pt>
                <c:pt idx="2992">
                  <c:v>37914.230000000003</c:v>
                </c:pt>
                <c:pt idx="2993">
                  <c:v>37907.42</c:v>
                </c:pt>
                <c:pt idx="2994">
                  <c:v>37893.360000000001</c:v>
                </c:pt>
                <c:pt idx="2995">
                  <c:v>37889.050000000003</c:v>
                </c:pt>
                <c:pt idx="2996">
                  <c:v>37884.46</c:v>
                </c:pt>
                <c:pt idx="2997">
                  <c:v>37869.279999999999</c:v>
                </c:pt>
                <c:pt idx="2998">
                  <c:v>37864.03</c:v>
                </c:pt>
                <c:pt idx="2999">
                  <c:v>37862.080000000002</c:v>
                </c:pt>
                <c:pt idx="3000">
                  <c:v>37859.17</c:v>
                </c:pt>
                <c:pt idx="3001">
                  <c:v>37855.86</c:v>
                </c:pt>
                <c:pt idx="3002">
                  <c:v>37827.21</c:v>
                </c:pt>
                <c:pt idx="3003">
                  <c:v>37825.71</c:v>
                </c:pt>
                <c:pt idx="3004">
                  <c:v>37822.81</c:v>
                </c:pt>
                <c:pt idx="3005">
                  <c:v>37818.629999999997</c:v>
                </c:pt>
                <c:pt idx="3006">
                  <c:v>37816.660000000003</c:v>
                </c:pt>
                <c:pt idx="3007">
                  <c:v>37812.67</c:v>
                </c:pt>
                <c:pt idx="3008">
                  <c:v>37805.61</c:v>
                </c:pt>
                <c:pt idx="3009">
                  <c:v>37804.800000000003</c:v>
                </c:pt>
                <c:pt idx="3010">
                  <c:v>37768.879999999997</c:v>
                </c:pt>
                <c:pt idx="3011">
                  <c:v>37766.43</c:v>
                </c:pt>
                <c:pt idx="3012">
                  <c:v>37765.51</c:v>
                </c:pt>
                <c:pt idx="3013">
                  <c:v>37751.599999999999</c:v>
                </c:pt>
                <c:pt idx="3014">
                  <c:v>37751.56</c:v>
                </c:pt>
                <c:pt idx="3015">
                  <c:v>37736.1</c:v>
                </c:pt>
                <c:pt idx="3016">
                  <c:v>37723.230000000003</c:v>
                </c:pt>
                <c:pt idx="3017">
                  <c:v>37722.74</c:v>
                </c:pt>
                <c:pt idx="3018">
                  <c:v>37718.82</c:v>
                </c:pt>
                <c:pt idx="3019">
                  <c:v>37715.949999999997</c:v>
                </c:pt>
                <c:pt idx="3020">
                  <c:v>37714.080000000002</c:v>
                </c:pt>
                <c:pt idx="3021">
                  <c:v>37712.959999999999</c:v>
                </c:pt>
                <c:pt idx="3022">
                  <c:v>37694.83</c:v>
                </c:pt>
                <c:pt idx="3023">
                  <c:v>37681.910000000003</c:v>
                </c:pt>
                <c:pt idx="3024">
                  <c:v>37681.86</c:v>
                </c:pt>
                <c:pt idx="3025">
                  <c:v>37679.97</c:v>
                </c:pt>
                <c:pt idx="3026">
                  <c:v>37670.910000000003</c:v>
                </c:pt>
                <c:pt idx="3027">
                  <c:v>37667.06</c:v>
                </c:pt>
                <c:pt idx="3028">
                  <c:v>37661.019999999997</c:v>
                </c:pt>
                <c:pt idx="3029">
                  <c:v>37658.46</c:v>
                </c:pt>
                <c:pt idx="3030">
                  <c:v>37650.69</c:v>
                </c:pt>
                <c:pt idx="3031">
                  <c:v>37646.79</c:v>
                </c:pt>
                <c:pt idx="3032">
                  <c:v>37644.239999999998</c:v>
                </c:pt>
                <c:pt idx="3033">
                  <c:v>37628.92</c:v>
                </c:pt>
                <c:pt idx="3034">
                  <c:v>37628.300000000003</c:v>
                </c:pt>
                <c:pt idx="3035">
                  <c:v>37627.49</c:v>
                </c:pt>
                <c:pt idx="3036">
                  <c:v>37609.96</c:v>
                </c:pt>
                <c:pt idx="3037">
                  <c:v>37607.269999999997</c:v>
                </c:pt>
                <c:pt idx="3038">
                  <c:v>37598.769999999997</c:v>
                </c:pt>
                <c:pt idx="3039">
                  <c:v>37594.239999999998</c:v>
                </c:pt>
                <c:pt idx="3040">
                  <c:v>37584.35</c:v>
                </c:pt>
                <c:pt idx="3041">
                  <c:v>37570.04</c:v>
                </c:pt>
                <c:pt idx="3042">
                  <c:v>37565.72</c:v>
                </c:pt>
                <c:pt idx="3043">
                  <c:v>37556.68</c:v>
                </c:pt>
                <c:pt idx="3044">
                  <c:v>37550.03</c:v>
                </c:pt>
                <c:pt idx="3045">
                  <c:v>37546.300000000003</c:v>
                </c:pt>
                <c:pt idx="3046">
                  <c:v>37541.32</c:v>
                </c:pt>
                <c:pt idx="3047">
                  <c:v>37513.75</c:v>
                </c:pt>
                <c:pt idx="3048">
                  <c:v>37504.03</c:v>
                </c:pt>
                <c:pt idx="3049">
                  <c:v>37499.15</c:v>
                </c:pt>
                <c:pt idx="3050">
                  <c:v>37490.54</c:v>
                </c:pt>
                <c:pt idx="3051">
                  <c:v>37485.519999999997</c:v>
                </c:pt>
                <c:pt idx="3052">
                  <c:v>37482.28</c:v>
                </c:pt>
                <c:pt idx="3053">
                  <c:v>37480.42</c:v>
                </c:pt>
                <c:pt idx="3054">
                  <c:v>37444.69</c:v>
                </c:pt>
                <c:pt idx="3055">
                  <c:v>37435.96</c:v>
                </c:pt>
                <c:pt idx="3056">
                  <c:v>37429.53</c:v>
                </c:pt>
                <c:pt idx="3057">
                  <c:v>37421.51</c:v>
                </c:pt>
                <c:pt idx="3058">
                  <c:v>37418.699999999997</c:v>
                </c:pt>
                <c:pt idx="3059">
                  <c:v>37412.03</c:v>
                </c:pt>
                <c:pt idx="3060">
                  <c:v>37405.050000000003</c:v>
                </c:pt>
                <c:pt idx="3061">
                  <c:v>37400.04</c:v>
                </c:pt>
                <c:pt idx="3062">
                  <c:v>37394.5</c:v>
                </c:pt>
                <c:pt idx="3063">
                  <c:v>37392.019999999997</c:v>
                </c:pt>
                <c:pt idx="3064">
                  <c:v>37386.550000000003</c:v>
                </c:pt>
                <c:pt idx="3065">
                  <c:v>37380.160000000003</c:v>
                </c:pt>
                <c:pt idx="3066">
                  <c:v>37377.75</c:v>
                </c:pt>
                <c:pt idx="3067">
                  <c:v>37365.69</c:v>
                </c:pt>
                <c:pt idx="3068">
                  <c:v>37363.89</c:v>
                </c:pt>
                <c:pt idx="3069">
                  <c:v>37354.800000000003</c:v>
                </c:pt>
                <c:pt idx="3070">
                  <c:v>37338.730000000003</c:v>
                </c:pt>
                <c:pt idx="3071">
                  <c:v>37335.72</c:v>
                </c:pt>
                <c:pt idx="3072">
                  <c:v>37334.370000000003</c:v>
                </c:pt>
                <c:pt idx="3073">
                  <c:v>37331.33</c:v>
                </c:pt>
                <c:pt idx="3074">
                  <c:v>37311</c:v>
                </c:pt>
                <c:pt idx="3075">
                  <c:v>37290.68</c:v>
                </c:pt>
                <c:pt idx="3076">
                  <c:v>37287.17</c:v>
                </c:pt>
                <c:pt idx="3077">
                  <c:v>37284.14</c:v>
                </c:pt>
                <c:pt idx="3078">
                  <c:v>37283.86</c:v>
                </c:pt>
                <c:pt idx="3079">
                  <c:v>37269.879999999997</c:v>
                </c:pt>
                <c:pt idx="3080">
                  <c:v>37265.32</c:v>
                </c:pt>
                <c:pt idx="3081">
                  <c:v>37264.14</c:v>
                </c:pt>
                <c:pt idx="3082">
                  <c:v>37260.74</c:v>
                </c:pt>
                <c:pt idx="3083">
                  <c:v>37259.61</c:v>
                </c:pt>
                <c:pt idx="3084">
                  <c:v>37256.14</c:v>
                </c:pt>
                <c:pt idx="3085">
                  <c:v>37253.97</c:v>
                </c:pt>
                <c:pt idx="3086">
                  <c:v>37244.28</c:v>
                </c:pt>
                <c:pt idx="3087">
                  <c:v>37244.080000000002</c:v>
                </c:pt>
                <c:pt idx="3088">
                  <c:v>37242.31</c:v>
                </c:pt>
                <c:pt idx="3089">
                  <c:v>37211.47</c:v>
                </c:pt>
                <c:pt idx="3090">
                  <c:v>37206.28</c:v>
                </c:pt>
                <c:pt idx="3091">
                  <c:v>37202.28</c:v>
                </c:pt>
                <c:pt idx="3092">
                  <c:v>37198.379999999997</c:v>
                </c:pt>
                <c:pt idx="3093">
                  <c:v>37193.81</c:v>
                </c:pt>
                <c:pt idx="3094">
                  <c:v>37187.279999999999</c:v>
                </c:pt>
                <c:pt idx="3095">
                  <c:v>37180.959999999999</c:v>
                </c:pt>
                <c:pt idx="3096">
                  <c:v>37180.06</c:v>
                </c:pt>
                <c:pt idx="3097">
                  <c:v>37175.35</c:v>
                </c:pt>
                <c:pt idx="3098">
                  <c:v>37157.24</c:v>
                </c:pt>
                <c:pt idx="3099">
                  <c:v>37154.589999999997</c:v>
                </c:pt>
                <c:pt idx="3100">
                  <c:v>37148.42</c:v>
                </c:pt>
                <c:pt idx="3101">
                  <c:v>37139.599999999999</c:v>
                </c:pt>
                <c:pt idx="3102">
                  <c:v>37137.78</c:v>
                </c:pt>
                <c:pt idx="3103">
                  <c:v>37133.15</c:v>
                </c:pt>
                <c:pt idx="3104">
                  <c:v>37125.370000000003</c:v>
                </c:pt>
                <c:pt idx="3105">
                  <c:v>37121.839999999997</c:v>
                </c:pt>
                <c:pt idx="3106">
                  <c:v>37117.51</c:v>
                </c:pt>
                <c:pt idx="3107">
                  <c:v>37117.040000000001</c:v>
                </c:pt>
                <c:pt idx="3108">
                  <c:v>37102.980000000003</c:v>
                </c:pt>
                <c:pt idx="3109">
                  <c:v>37100.870000000003</c:v>
                </c:pt>
                <c:pt idx="3110">
                  <c:v>37098.949999999997</c:v>
                </c:pt>
                <c:pt idx="3111">
                  <c:v>37092.85</c:v>
                </c:pt>
                <c:pt idx="3112">
                  <c:v>37091.660000000003</c:v>
                </c:pt>
                <c:pt idx="3113">
                  <c:v>37090.410000000003</c:v>
                </c:pt>
                <c:pt idx="3114">
                  <c:v>37088.67</c:v>
                </c:pt>
                <c:pt idx="3115">
                  <c:v>37084.79</c:v>
                </c:pt>
                <c:pt idx="3116">
                  <c:v>37084.379999999997</c:v>
                </c:pt>
                <c:pt idx="3117">
                  <c:v>37070.769999999997</c:v>
                </c:pt>
                <c:pt idx="3118">
                  <c:v>37069.230000000003</c:v>
                </c:pt>
                <c:pt idx="3119">
                  <c:v>37069.050000000003</c:v>
                </c:pt>
                <c:pt idx="3120">
                  <c:v>37066.15</c:v>
                </c:pt>
                <c:pt idx="3121">
                  <c:v>37061.35</c:v>
                </c:pt>
                <c:pt idx="3122">
                  <c:v>37060.06</c:v>
                </c:pt>
                <c:pt idx="3123">
                  <c:v>37056.82</c:v>
                </c:pt>
                <c:pt idx="3124">
                  <c:v>37035.839999999997</c:v>
                </c:pt>
                <c:pt idx="3125">
                  <c:v>37028.660000000003</c:v>
                </c:pt>
                <c:pt idx="3126">
                  <c:v>37014.239999999998</c:v>
                </c:pt>
                <c:pt idx="3127">
                  <c:v>37010.949999999997</c:v>
                </c:pt>
                <c:pt idx="3128">
                  <c:v>37004.6</c:v>
                </c:pt>
                <c:pt idx="3129">
                  <c:v>36997.65</c:v>
                </c:pt>
                <c:pt idx="3130">
                  <c:v>36974.9</c:v>
                </c:pt>
                <c:pt idx="3131">
                  <c:v>36962.5</c:v>
                </c:pt>
                <c:pt idx="3132">
                  <c:v>36960.19</c:v>
                </c:pt>
                <c:pt idx="3133">
                  <c:v>36931.32</c:v>
                </c:pt>
                <c:pt idx="3134">
                  <c:v>36927.43</c:v>
                </c:pt>
                <c:pt idx="3135">
                  <c:v>36923.33</c:v>
                </c:pt>
                <c:pt idx="3136">
                  <c:v>36920.67</c:v>
                </c:pt>
                <c:pt idx="3137">
                  <c:v>36900.65</c:v>
                </c:pt>
                <c:pt idx="3138">
                  <c:v>36893.230000000003</c:v>
                </c:pt>
                <c:pt idx="3139">
                  <c:v>36890.92</c:v>
                </c:pt>
                <c:pt idx="3140">
                  <c:v>36885.910000000003</c:v>
                </c:pt>
                <c:pt idx="3141">
                  <c:v>36883.19</c:v>
                </c:pt>
                <c:pt idx="3142">
                  <c:v>36875.68</c:v>
                </c:pt>
                <c:pt idx="3143">
                  <c:v>36870.370000000003</c:v>
                </c:pt>
                <c:pt idx="3144">
                  <c:v>36869.919999999998</c:v>
                </c:pt>
                <c:pt idx="3145">
                  <c:v>36860.18</c:v>
                </c:pt>
                <c:pt idx="3146">
                  <c:v>36852.57</c:v>
                </c:pt>
                <c:pt idx="3147">
                  <c:v>36851.040000000001</c:v>
                </c:pt>
                <c:pt idx="3148">
                  <c:v>36841.040000000001</c:v>
                </c:pt>
                <c:pt idx="3149">
                  <c:v>36836.82</c:v>
                </c:pt>
                <c:pt idx="3150">
                  <c:v>36836.51</c:v>
                </c:pt>
                <c:pt idx="3151">
                  <c:v>36834.120000000003</c:v>
                </c:pt>
                <c:pt idx="3152">
                  <c:v>36829.64</c:v>
                </c:pt>
                <c:pt idx="3153">
                  <c:v>36828.25</c:v>
                </c:pt>
                <c:pt idx="3154">
                  <c:v>36827.769999999997</c:v>
                </c:pt>
                <c:pt idx="3155">
                  <c:v>36824.449999999997</c:v>
                </c:pt>
                <c:pt idx="3156">
                  <c:v>36810.18</c:v>
                </c:pt>
                <c:pt idx="3157">
                  <c:v>36807.39</c:v>
                </c:pt>
                <c:pt idx="3158">
                  <c:v>36793.339999999997</c:v>
                </c:pt>
                <c:pt idx="3159">
                  <c:v>36791.06</c:v>
                </c:pt>
                <c:pt idx="3160">
                  <c:v>36759.230000000003</c:v>
                </c:pt>
                <c:pt idx="3161">
                  <c:v>36757.82</c:v>
                </c:pt>
                <c:pt idx="3162">
                  <c:v>36754.300000000003</c:v>
                </c:pt>
                <c:pt idx="3163">
                  <c:v>36754.07</c:v>
                </c:pt>
                <c:pt idx="3164">
                  <c:v>36750</c:v>
                </c:pt>
                <c:pt idx="3165">
                  <c:v>36743.360000000001</c:v>
                </c:pt>
                <c:pt idx="3166">
                  <c:v>36739.64</c:v>
                </c:pt>
                <c:pt idx="3167">
                  <c:v>36731.82</c:v>
                </c:pt>
                <c:pt idx="3168">
                  <c:v>36725.410000000003</c:v>
                </c:pt>
                <c:pt idx="3169">
                  <c:v>36723.769999999997</c:v>
                </c:pt>
                <c:pt idx="3170">
                  <c:v>36722.730000000003</c:v>
                </c:pt>
                <c:pt idx="3171">
                  <c:v>36720.410000000003</c:v>
                </c:pt>
                <c:pt idx="3172">
                  <c:v>36707.72</c:v>
                </c:pt>
                <c:pt idx="3173">
                  <c:v>36705.269999999997</c:v>
                </c:pt>
                <c:pt idx="3174">
                  <c:v>36702.080000000002</c:v>
                </c:pt>
                <c:pt idx="3175">
                  <c:v>36694.11</c:v>
                </c:pt>
                <c:pt idx="3176">
                  <c:v>36679.49</c:v>
                </c:pt>
                <c:pt idx="3177">
                  <c:v>36678.86</c:v>
                </c:pt>
                <c:pt idx="3178">
                  <c:v>36676.129999999997</c:v>
                </c:pt>
                <c:pt idx="3179">
                  <c:v>36661.279999999999</c:v>
                </c:pt>
                <c:pt idx="3180">
                  <c:v>36660.839999999997</c:v>
                </c:pt>
                <c:pt idx="3181">
                  <c:v>36655.550000000003</c:v>
                </c:pt>
                <c:pt idx="3182">
                  <c:v>36655.17</c:v>
                </c:pt>
                <c:pt idx="3183">
                  <c:v>36633.050000000003</c:v>
                </c:pt>
                <c:pt idx="3184">
                  <c:v>36621.69</c:v>
                </c:pt>
                <c:pt idx="3185">
                  <c:v>36617.699999999997</c:v>
                </c:pt>
                <c:pt idx="3186">
                  <c:v>36614.879999999997</c:v>
                </c:pt>
                <c:pt idx="3187">
                  <c:v>36596.07</c:v>
                </c:pt>
                <c:pt idx="3188">
                  <c:v>36590.54</c:v>
                </c:pt>
                <c:pt idx="3189">
                  <c:v>36584.5</c:v>
                </c:pt>
                <c:pt idx="3190">
                  <c:v>36565.120000000003</c:v>
                </c:pt>
                <c:pt idx="3191">
                  <c:v>36551.230000000003</c:v>
                </c:pt>
                <c:pt idx="3192">
                  <c:v>36547.089999999997</c:v>
                </c:pt>
                <c:pt idx="3193">
                  <c:v>36544.46</c:v>
                </c:pt>
                <c:pt idx="3194">
                  <c:v>36540.870000000003</c:v>
                </c:pt>
                <c:pt idx="3195">
                  <c:v>36530.35</c:v>
                </c:pt>
                <c:pt idx="3196">
                  <c:v>36522.879999999997</c:v>
                </c:pt>
                <c:pt idx="3197">
                  <c:v>36517.300000000003</c:v>
                </c:pt>
                <c:pt idx="3198">
                  <c:v>36503.85</c:v>
                </c:pt>
                <c:pt idx="3199">
                  <c:v>36501.85</c:v>
                </c:pt>
                <c:pt idx="3200">
                  <c:v>36497.07</c:v>
                </c:pt>
                <c:pt idx="3201">
                  <c:v>36494.26</c:v>
                </c:pt>
                <c:pt idx="3202">
                  <c:v>36490.370000000003</c:v>
                </c:pt>
                <c:pt idx="3203">
                  <c:v>36479.9</c:v>
                </c:pt>
                <c:pt idx="3204">
                  <c:v>36473.17</c:v>
                </c:pt>
                <c:pt idx="3205">
                  <c:v>36469.43</c:v>
                </c:pt>
                <c:pt idx="3206">
                  <c:v>36462.620000000003</c:v>
                </c:pt>
                <c:pt idx="3207">
                  <c:v>36460.04</c:v>
                </c:pt>
                <c:pt idx="3208">
                  <c:v>36454.9</c:v>
                </c:pt>
                <c:pt idx="3209">
                  <c:v>36436.69</c:v>
                </c:pt>
                <c:pt idx="3210">
                  <c:v>36423.919999999998</c:v>
                </c:pt>
                <c:pt idx="3211">
                  <c:v>36415.839999999997</c:v>
                </c:pt>
                <c:pt idx="3212">
                  <c:v>36412.400000000001</c:v>
                </c:pt>
                <c:pt idx="3213">
                  <c:v>36405.21</c:v>
                </c:pt>
                <c:pt idx="3214">
                  <c:v>36401.32</c:v>
                </c:pt>
                <c:pt idx="3215">
                  <c:v>36390.69</c:v>
                </c:pt>
                <c:pt idx="3216">
                  <c:v>36371.410000000003</c:v>
                </c:pt>
                <c:pt idx="3217">
                  <c:v>36369.24</c:v>
                </c:pt>
                <c:pt idx="3218">
                  <c:v>36366.449999999997</c:v>
                </c:pt>
                <c:pt idx="3219">
                  <c:v>36364.160000000003</c:v>
                </c:pt>
                <c:pt idx="3220">
                  <c:v>36361</c:v>
                </c:pt>
                <c:pt idx="3221">
                  <c:v>36349.370000000003</c:v>
                </c:pt>
                <c:pt idx="3222">
                  <c:v>36344.339999999997</c:v>
                </c:pt>
                <c:pt idx="3223">
                  <c:v>36327.980000000003</c:v>
                </c:pt>
                <c:pt idx="3224">
                  <c:v>36306.11</c:v>
                </c:pt>
                <c:pt idx="3225">
                  <c:v>36301.64</c:v>
                </c:pt>
                <c:pt idx="3226">
                  <c:v>36290.53</c:v>
                </c:pt>
                <c:pt idx="3227">
                  <c:v>36285.61</c:v>
                </c:pt>
                <c:pt idx="3228">
                  <c:v>36282.089999999997</c:v>
                </c:pt>
                <c:pt idx="3229">
                  <c:v>36277.550000000003</c:v>
                </c:pt>
                <c:pt idx="3230">
                  <c:v>36262.11</c:v>
                </c:pt>
                <c:pt idx="3231">
                  <c:v>36256.639999999999</c:v>
                </c:pt>
                <c:pt idx="3232">
                  <c:v>36251.629999999997</c:v>
                </c:pt>
                <c:pt idx="3233">
                  <c:v>36246.980000000003</c:v>
                </c:pt>
                <c:pt idx="3234">
                  <c:v>36244.35</c:v>
                </c:pt>
                <c:pt idx="3235">
                  <c:v>36237.42</c:v>
                </c:pt>
                <c:pt idx="3236">
                  <c:v>36236.49</c:v>
                </c:pt>
                <c:pt idx="3237">
                  <c:v>36206.699999999997</c:v>
                </c:pt>
                <c:pt idx="3238">
                  <c:v>36204.44</c:v>
                </c:pt>
                <c:pt idx="3239">
                  <c:v>36202.879999999997</c:v>
                </c:pt>
                <c:pt idx="3240">
                  <c:v>36200.800000000003</c:v>
                </c:pt>
                <c:pt idx="3241">
                  <c:v>36199.870000000003</c:v>
                </c:pt>
                <c:pt idx="3242">
                  <c:v>36171.51</c:v>
                </c:pt>
                <c:pt idx="3243">
                  <c:v>36163.58</c:v>
                </c:pt>
                <c:pt idx="3244">
                  <c:v>36161.5</c:v>
                </c:pt>
                <c:pt idx="3245">
                  <c:v>36160.800000000003</c:v>
                </c:pt>
                <c:pt idx="3246">
                  <c:v>36158.230000000003</c:v>
                </c:pt>
                <c:pt idx="3247">
                  <c:v>36157.49</c:v>
                </c:pt>
                <c:pt idx="3248">
                  <c:v>36154.32</c:v>
                </c:pt>
                <c:pt idx="3249">
                  <c:v>36142.86</c:v>
                </c:pt>
                <c:pt idx="3250">
                  <c:v>36137.800000000003</c:v>
                </c:pt>
                <c:pt idx="3251">
                  <c:v>36133.85</c:v>
                </c:pt>
                <c:pt idx="3252">
                  <c:v>36133.43</c:v>
                </c:pt>
                <c:pt idx="3253">
                  <c:v>36129.230000000003</c:v>
                </c:pt>
                <c:pt idx="3254">
                  <c:v>36126.629999999997</c:v>
                </c:pt>
                <c:pt idx="3255">
                  <c:v>36111.06</c:v>
                </c:pt>
                <c:pt idx="3256">
                  <c:v>36110.559999999998</c:v>
                </c:pt>
                <c:pt idx="3257">
                  <c:v>36110.28</c:v>
                </c:pt>
                <c:pt idx="3258">
                  <c:v>36110.01</c:v>
                </c:pt>
                <c:pt idx="3259">
                  <c:v>36093.22</c:v>
                </c:pt>
                <c:pt idx="3260">
                  <c:v>36081.519999999997</c:v>
                </c:pt>
                <c:pt idx="3261">
                  <c:v>36080.050000000003</c:v>
                </c:pt>
                <c:pt idx="3262">
                  <c:v>36077.33</c:v>
                </c:pt>
                <c:pt idx="3263">
                  <c:v>36069.75</c:v>
                </c:pt>
                <c:pt idx="3264">
                  <c:v>36069.58</c:v>
                </c:pt>
                <c:pt idx="3265">
                  <c:v>36055.480000000003</c:v>
                </c:pt>
                <c:pt idx="3266">
                  <c:v>36039.54</c:v>
                </c:pt>
                <c:pt idx="3267">
                  <c:v>36037.35</c:v>
                </c:pt>
                <c:pt idx="3268">
                  <c:v>36020.74</c:v>
                </c:pt>
                <c:pt idx="3269">
                  <c:v>36019.75</c:v>
                </c:pt>
                <c:pt idx="3270">
                  <c:v>36018.31</c:v>
                </c:pt>
                <c:pt idx="3271">
                  <c:v>35996.339999999997</c:v>
                </c:pt>
                <c:pt idx="3272">
                  <c:v>35986.67</c:v>
                </c:pt>
                <c:pt idx="3273">
                  <c:v>35979.949999999997</c:v>
                </c:pt>
                <c:pt idx="3274">
                  <c:v>35976.92</c:v>
                </c:pt>
                <c:pt idx="3275">
                  <c:v>35973.730000000003</c:v>
                </c:pt>
                <c:pt idx="3276">
                  <c:v>35957.9</c:v>
                </c:pt>
                <c:pt idx="3277">
                  <c:v>35957.879999999997</c:v>
                </c:pt>
                <c:pt idx="3278">
                  <c:v>35957.47</c:v>
                </c:pt>
                <c:pt idx="3279">
                  <c:v>35956.980000000003</c:v>
                </c:pt>
                <c:pt idx="3280">
                  <c:v>35933.19</c:v>
                </c:pt>
                <c:pt idx="3281">
                  <c:v>35931.58</c:v>
                </c:pt>
                <c:pt idx="3282">
                  <c:v>35926.769999999997</c:v>
                </c:pt>
                <c:pt idx="3283">
                  <c:v>35925.769999999997</c:v>
                </c:pt>
                <c:pt idx="3284">
                  <c:v>35916.07</c:v>
                </c:pt>
                <c:pt idx="3285">
                  <c:v>35911.629999999997</c:v>
                </c:pt>
                <c:pt idx="3286">
                  <c:v>35896.92</c:v>
                </c:pt>
                <c:pt idx="3287">
                  <c:v>35894.22</c:v>
                </c:pt>
                <c:pt idx="3288">
                  <c:v>35891.760000000002</c:v>
                </c:pt>
                <c:pt idx="3289">
                  <c:v>35888.080000000002</c:v>
                </c:pt>
                <c:pt idx="3290">
                  <c:v>35873.870000000003</c:v>
                </c:pt>
                <c:pt idx="3291">
                  <c:v>35865.480000000003</c:v>
                </c:pt>
                <c:pt idx="3292">
                  <c:v>35863.47</c:v>
                </c:pt>
                <c:pt idx="3293">
                  <c:v>35856.44</c:v>
                </c:pt>
                <c:pt idx="3294">
                  <c:v>35850.28</c:v>
                </c:pt>
                <c:pt idx="3295">
                  <c:v>35848.089999999997</c:v>
                </c:pt>
                <c:pt idx="3296">
                  <c:v>35843.46</c:v>
                </c:pt>
                <c:pt idx="3297">
                  <c:v>35834.36</c:v>
                </c:pt>
                <c:pt idx="3298">
                  <c:v>35821.18</c:v>
                </c:pt>
                <c:pt idx="3299">
                  <c:v>35820.75</c:v>
                </c:pt>
                <c:pt idx="3300">
                  <c:v>35814.339999999997</c:v>
                </c:pt>
                <c:pt idx="3301">
                  <c:v>35799</c:v>
                </c:pt>
                <c:pt idx="3302">
                  <c:v>35787.83</c:v>
                </c:pt>
                <c:pt idx="3303">
                  <c:v>35776.76</c:v>
                </c:pt>
                <c:pt idx="3304">
                  <c:v>35771.97</c:v>
                </c:pt>
                <c:pt idx="3305">
                  <c:v>35768.6</c:v>
                </c:pt>
                <c:pt idx="3306">
                  <c:v>35765.760000000002</c:v>
                </c:pt>
                <c:pt idx="3307">
                  <c:v>35762.730000000003</c:v>
                </c:pt>
                <c:pt idx="3308">
                  <c:v>35753.440000000002</c:v>
                </c:pt>
                <c:pt idx="3309">
                  <c:v>35740.93</c:v>
                </c:pt>
                <c:pt idx="3310">
                  <c:v>35737</c:v>
                </c:pt>
                <c:pt idx="3311">
                  <c:v>35717.949999999997</c:v>
                </c:pt>
                <c:pt idx="3312">
                  <c:v>35709.1</c:v>
                </c:pt>
                <c:pt idx="3313">
                  <c:v>35707.870000000003</c:v>
                </c:pt>
                <c:pt idx="3314">
                  <c:v>35695.800000000003</c:v>
                </c:pt>
                <c:pt idx="3315">
                  <c:v>35693.5</c:v>
                </c:pt>
                <c:pt idx="3316">
                  <c:v>35692.080000000002</c:v>
                </c:pt>
                <c:pt idx="3317">
                  <c:v>35690.239999999998</c:v>
                </c:pt>
                <c:pt idx="3318">
                  <c:v>35678.01</c:v>
                </c:pt>
                <c:pt idx="3319">
                  <c:v>35670.36</c:v>
                </c:pt>
                <c:pt idx="3320">
                  <c:v>35667.75</c:v>
                </c:pt>
                <c:pt idx="3321">
                  <c:v>35647.230000000003</c:v>
                </c:pt>
                <c:pt idx="3322">
                  <c:v>35640.620000000003</c:v>
                </c:pt>
                <c:pt idx="3323">
                  <c:v>35633.67</c:v>
                </c:pt>
                <c:pt idx="3324">
                  <c:v>35628.370000000003</c:v>
                </c:pt>
                <c:pt idx="3325">
                  <c:v>35626.28</c:v>
                </c:pt>
                <c:pt idx="3326">
                  <c:v>35616.58</c:v>
                </c:pt>
                <c:pt idx="3327">
                  <c:v>35612.39</c:v>
                </c:pt>
                <c:pt idx="3328">
                  <c:v>35608.01</c:v>
                </c:pt>
                <c:pt idx="3329">
                  <c:v>35606.31</c:v>
                </c:pt>
                <c:pt idx="3330">
                  <c:v>35602.230000000003</c:v>
                </c:pt>
                <c:pt idx="3331">
                  <c:v>35600.300000000003</c:v>
                </c:pt>
                <c:pt idx="3332">
                  <c:v>35599.51</c:v>
                </c:pt>
                <c:pt idx="3333">
                  <c:v>35588.019999999997</c:v>
                </c:pt>
                <c:pt idx="3334">
                  <c:v>35587.81</c:v>
                </c:pt>
                <c:pt idx="3335">
                  <c:v>35584.65</c:v>
                </c:pt>
                <c:pt idx="3336">
                  <c:v>35569.96</c:v>
                </c:pt>
                <c:pt idx="3337">
                  <c:v>35551.29</c:v>
                </c:pt>
                <c:pt idx="3338">
                  <c:v>35550.97</c:v>
                </c:pt>
                <c:pt idx="3339">
                  <c:v>35546.39</c:v>
                </c:pt>
                <c:pt idx="3340">
                  <c:v>35534.18</c:v>
                </c:pt>
                <c:pt idx="3341">
                  <c:v>35532.47</c:v>
                </c:pt>
                <c:pt idx="3342">
                  <c:v>35525.519999999997</c:v>
                </c:pt>
                <c:pt idx="3343">
                  <c:v>35523.54</c:v>
                </c:pt>
                <c:pt idx="3344">
                  <c:v>35522.57</c:v>
                </c:pt>
                <c:pt idx="3345">
                  <c:v>35521.69</c:v>
                </c:pt>
                <c:pt idx="3346">
                  <c:v>35507.480000000003</c:v>
                </c:pt>
                <c:pt idx="3347">
                  <c:v>35493.9</c:v>
                </c:pt>
                <c:pt idx="3348">
                  <c:v>35488.33</c:v>
                </c:pt>
                <c:pt idx="3349">
                  <c:v>35485.24</c:v>
                </c:pt>
                <c:pt idx="3350">
                  <c:v>35482.519999999997</c:v>
                </c:pt>
                <c:pt idx="3351">
                  <c:v>35480.379999999997</c:v>
                </c:pt>
                <c:pt idx="3352">
                  <c:v>35472.49</c:v>
                </c:pt>
                <c:pt idx="3353">
                  <c:v>35466.39</c:v>
                </c:pt>
                <c:pt idx="3354">
                  <c:v>35464.86</c:v>
                </c:pt>
                <c:pt idx="3355">
                  <c:v>35464.33</c:v>
                </c:pt>
                <c:pt idx="3356">
                  <c:v>35461.35</c:v>
                </c:pt>
                <c:pt idx="3357">
                  <c:v>35457</c:v>
                </c:pt>
                <c:pt idx="3358">
                  <c:v>35451.82</c:v>
                </c:pt>
                <c:pt idx="3359">
                  <c:v>35447.910000000003</c:v>
                </c:pt>
                <c:pt idx="3360">
                  <c:v>35446.639999999999</c:v>
                </c:pt>
                <c:pt idx="3361">
                  <c:v>35439.269999999997</c:v>
                </c:pt>
                <c:pt idx="3362">
                  <c:v>35436.239999999998</c:v>
                </c:pt>
                <c:pt idx="3363">
                  <c:v>35423.33</c:v>
                </c:pt>
                <c:pt idx="3364">
                  <c:v>35413.760000000002</c:v>
                </c:pt>
                <c:pt idx="3365">
                  <c:v>35400.14</c:v>
                </c:pt>
                <c:pt idx="3366">
                  <c:v>35399.53</c:v>
                </c:pt>
                <c:pt idx="3367">
                  <c:v>35393.050000000003</c:v>
                </c:pt>
                <c:pt idx="3368">
                  <c:v>35389.79</c:v>
                </c:pt>
                <c:pt idx="3369">
                  <c:v>35387.81</c:v>
                </c:pt>
                <c:pt idx="3370">
                  <c:v>35385.68</c:v>
                </c:pt>
                <c:pt idx="3371">
                  <c:v>35367.870000000003</c:v>
                </c:pt>
                <c:pt idx="3372">
                  <c:v>35365.79</c:v>
                </c:pt>
                <c:pt idx="3373">
                  <c:v>35361.910000000003</c:v>
                </c:pt>
                <c:pt idx="3374">
                  <c:v>35359.019999999997</c:v>
                </c:pt>
                <c:pt idx="3375">
                  <c:v>35353.050000000003</c:v>
                </c:pt>
                <c:pt idx="3376">
                  <c:v>35351.919999999998</c:v>
                </c:pt>
                <c:pt idx="3377">
                  <c:v>35351.14</c:v>
                </c:pt>
                <c:pt idx="3378">
                  <c:v>35350.720000000001</c:v>
                </c:pt>
                <c:pt idx="3379">
                  <c:v>35348.730000000003</c:v>
                </c:pt>
                <c:pt idx="3380">
                  <c:v>35347.800000000003</c:v>
                </c:pt>
                <c:pt idx="3381">
                  <c:v>35337.269999999997</c:v>
                </c:pt>
                <c:pt idx="3382">
                  <c:v>35332.870000000003</c:v>
                </c:pt>
                <c:pt idx="3383">
                  <c:v>35324.31</c:v>
                </c:pt>
                <c:pt idx="3384">
                  <c:v>35323.35</c:v>
                </c:pt>
                <c:pt idx="3385">
                  <c:v>35309.46</c:v>
                </c:pt>
                <c:pt idx="3386">
                  <c:v>35305.06</c:v>
                </c:pt>
                <c:pt idx="3387">
                  <c:v>35302.559999999998</c:v>
                </c:pt>
                <c:pt idx="3388">
                  <c:v>35291.360000000001</c:v>
                </c:pt>
                <c:pt idx="3389">
                  <c:v>35280.15</c:v>
                </c:pt>
                <c:pt idx="3390">
                  <c:v>35275.75</c:v>
                </c:pt>
                <c:pt idx="3391">
                  <c:v>35275.42</c:v>
                </c:pt>
                <c:pt idx="3392">
                  <c:v>35265.4</c:v>
                </c:pt>
                <c:pt idx="3393">
                  <c:v>35256.33</c:v>
                </c:pt>
                <c:pt idx="3394">
                  <c:v>35253.49</c:v>
                </c:pt>
                <c:pt idx="3395">
                  <c:v>35252.720000000001</c:v>
                </c:pt>
                <c:pt idx="3396">
                  <c:v>35237.78</c:v>
                </c:pt>
                <c:pt idx="3397">
                  <c:v>35222.449999999997</c:v>
                </c:pt>
                <c:pt idx="3398">
                  <c:v>35213.29</c:v>
                </c:pt>
                <c:pt idx="3399">
                  <c:v>35211.65</c:v>
                </c:pt>
                <c:pt idx="3400">
                  <c:v>35209.120000000003</c:v>
                </c:pt>
                <c:pt idx="3401">
                  <c:v>35203.85</c:v>
                </c:pt>
                <c:pt idx="3402">
                  <c:v>35203.089999999997</c:v>
                </c:pt>
                <c:pt idx="3403">
                  <c:v>35189.21</c:v>
                </c:pt>
                <c:pt idx="3404">
                  <c:v>35177.5</c:v>
                </c:pt>
                <c:pt idx="3405">
                  <c:v>35172.980000000003</c:v>
                </c:pt>
                <c:pt idx="3406">
                  <c:v>35165.85</c:v>
                </c:pt>
                <c:pt idx="3407">
                  <c:v>35150.550000000003</c:v>
                </c:pt>
                <c:pt idx="3408">
                  <c:v>35149.61</c:v>
                </c:pt>
                <c:pt idx="3409">
                  <c:v>35135.370000000003</c:v>
                </c:pt>
                <c:pt idx="3410">
                  <c:v>35132.9</c:v>
                </c:pt>
                <c:pt idx="3411">
                  <c:v>35131.86</c:v>
                </c:pt>
                <c:pt idx="3412">
                  <c:v>35118.29</c:v>
                </c:pt>
                <c:pt idx="3413">
                  <c:v>35112.019999999997</c:v>
                </c:pt>
                <c:pt idx="3414">
                  <c:v>35101.79</c:v>
                </c:pt>
                <c:pt idx="3415">
                  <c:v>35098.61</c:v>
                </c:pt>
                <c:pt idx="3416">
                  <c:v>35088.31</c:v>
                </c:pt>
                <c:pt idx="3417">
                  <c:v>35076.74</c:v>
                </c:pt>
                <c:pt idx="3418">
                  <c:v>35076.69</c:v>
                </c:pt>
                <c:pt idx="3419">
                  <c:v>35071.99</c:v>
                </c:pt>
                <c:pt idx="3420">
                  <c:v>35065.629999999997</c:v>
                </c:pt>
                <c:pt idx="3421">
                  <c:v>35060.639999999999</c:v>
                </c:pt>
                <c:pt idx="3422">
                  <c:v>35057.25</c:v>
                </c:pt>
                <c:pt idx="3423">
                  <c:v>35056.71</c:v>
                </c:pt>
                <c:pt idx="3424">
                  <c:v>35049.03</c:v>
                </c:pt>
                <c:pt idx="3425">
                  <c:v>35048.639999999999</c:v>
                </c:pt>
                <c:pt idx="3426">
                  <c:v>35021.14</c:v>
                </c:pt>
                <c:pt idx="3427">
                  <c:v>35016.839999999997</c:v>
                </c:pt>
                <c:pt idx="3428">
                  <c:v>35016.5</c:v>
                </c:pt>
                <c:pt idx="3429">
                  <c:v>35013.620000000003</c:v>
                </c:pt>
                <c:pt idx="3430">
                  <c:v>35008.089999999997</c:v>
                </c:pt>
                <c:pt idx="3431">
                  <c:v>35001.43</c:v>
                </c:pt>
                <c:pt idx="3432">
                  <c:v>34991.42</c:v>
                </c:pt>
                <c:pt idx="3433">
                  <c:v>34987.599999999999</c:v>
                </c:pt>
                <c:pt idx="3434">
                  <c:v>34977.71</c:v>
                </c:pt>
                <c:pt idx="3435">
                  <c:v>34962.720000000001</c:v>
                </c:pt>
                <c:pt idx="3436">
                  <c:v>34962.080000000002</c:v>
                </c:pt>
                <c:pt idx="3437">
                  <c:v>34955.86</c:v>
                </c:pt>
                <c:pt idx="3438">
                  <c:v>34924.629999999997</c:v>
                </c:pt>
                <c:pt idx="3439">
                  <c:v>34923.24</c:v>
                </c:pt>
                <c:pt idx="3440">
                  <c:v>34921.050000000003</c:v>
                </c:pt>
                <c:pt idx="3441">
                  <c:v>34910.29</c:v>
                </c:pt>
                <c:pt idx="3442">
                  <c:v>34907.410000000003</c:v>
                </c:pt>
                <c:pt idx="3443">
                  <c:v>34899.1</c:v>
                </c:pt>
                <c:pt idx="3444">
                  <c:v>34896.33</c:v>
                </c:pt>
                <c:pt idx="3445">
                  <c:v>34885.89</c:v>
                </c:pt>
                <c:pt idx="3446">
                  <c:v>34877.86</c:v>
                </c:pt>
                <c:pt idx="3447">
                  <c:v>34871.42</c:v>
                </c:pt>
                <c:pt idx="3448">
                  <c:v>34863.620000000003</c:v>
                </c:pt>
                <c:pt idx="3449">
                  <c:v>34863.160000000003</c:v>
                </c:pt>
                <c:pt idx="3450">
                  <c:v>34859.21</c:v>
                </c:pt>
                <c:pt idx="3451">
                  <c:v>34858.550000000003</c:v>
                </c:pt>
                <c:pt idx="3452">
                  <c:v>34858.06</c:v>
                </c:pt>
                <c:pt idx="3453">
                  <c:v>34857.9</c:v>
                </c:pt>
                <c:pt idx="3454">
                  <c:v>34841.47</c:v>
                </c:pt>
                <c:pt idx="3455">
                  <c:v>34838.01</c:v>
                </c:pt>
                <c:pt idx="3456">
                  <c:v>34826.589999999997</c:v>
                </c:pt>
                <c:pt idx="3457">
                  <c:v>34824.65</c:v>
                </c:pt>
                <c:pt idx="3458">
                  <c:v>34817.43</c:v>
                </c:pt>
                <c:pt idx="3459">
                  <c:v>34817</c:v>
                </c:pt>
                <c:pt idx="3460">
                  <c:v>34816.28</c:v>
                </c:pt>
                <c:pt idx="3461">
                  <c:v>34816.199999999997</c:v>
                </c:pt>
                <c:pt idx="3462">
                  <c:v>34801.449999999997</c:v>
                </c:pt>
                <c:pt idx="3463">
                  <c:v>34793.730000000003</c:v>
                </c:pt>
                <c:pt idx="3464">
                  <c:v>34783.949999999997</c:v>
                </c:pt>
                <c:pt idx="3465">
                  <c:v>34768.269999999997</c:v>
                </c:pt>
                <c:pt idx="3466">
                  <c:v>34764.61</c:v>
                </c:pt>
                <c:pt idx="3467">
                  <c:v>34756.120000000003</c:v>
                </c:pt>
                <c:pt idx="3468">
                  <c:v>34741.56</c:v>
                </c:pt>
                <c:pt idx="3469">
                  <c:v>34725.69</c:v>
                </c:pt>
                <c:pt idx="3470">
                  <c:v>34724.199999999997</c:v>
                </c:pt>
                <c:pt idx="3471">
                  <c:v>34722.61</c:v>
                </c:pt>
                <c:pt idx="3472">
                  <c:v>34722.44</c:v>
                </c:pt>
                <c:pt idx="3473">
                  <c:v>34721.81</c:v>
                </c:pt>
                <c:pt idx="3474">
                  <c:v>34720.06</c:v>
                </c:pt>
                <c:pt idx="3475">
                  <c:v>34714.07</c:v>
                </c:pt>
                <c:pt idx="3476">
                  <c:v>34710.949999999997</c:v>
                </c:pt>
                <c:pt idx="3477">
                  <c:v>34700.86</c:v>
                </c:pt>
                <c:pt idx="3478">
                  <c:v>34700.33</c:v>
                </c:pt>
                <c:pt idx="3479">
                  <c:v>34697.879999999997</c:v>
                </c:pt>
                <c:pt idx="3480">
                  <c:v>34697.46</c:v>
                </c:pt>
                <c:pt idx="3481">
                  <c:v>34696.120000000003</c:v>
                </c:pt>
                <c:pt idx="3482">
                  <c:v>34694.839999999997</c:v>
                </c:pt>
                <c:pt idx="3483">
                  <c:v>34680.49</c:v>
                </c:pt>
                <c:pt idx="3484">
                  <c:v>34670.639999999999</c:v>
                </c:pt>
                <c:pt idx="3485">
                  <c:v>34663.89</c:v>
                </c:pt>
                <c:pt idx="3486">
                  <c:v>34658.269999999997</c:v>
                </c:pt>
                <c:pt idx="3487">
                  <c:v>34652.36</c:v>
                </c:pt>
                <c:pt idx="3488">
                  <c:v>34651.19</c:v>
                </c:pt>
                <c:pt idx="3489">
                  <c:v>34650.46</c:v>
                </c:pt>
                <c:pt idx="3490">
                  <c:v>34637.39</c:v>
                </c:pt>
                <c:pt idx="3491">
                  <c:v>34633.31</c:v>
                </c:pt>
                <c:pt idx="3492">
                  <c:v>34622.61</c:v>
                </c:pt>
                <c:pt idx="3493">
                  <c:v>34621.07</c:v>
                </c:pt>
                <c:pt idx="3494">
                  <c:v>34613.879999999997</c:v>
                </c:pt>
                <c:pt idx="3495">
                  <c:v>34611.82</c:v>
                </c:pt>
                <c:pt idx="3496">
                  <c:v>34610.32</c:v>
                </c:pt>
                <c:pt idx="3497">
                  <c:v>34603.480000000003</c:v>
                </c:pt>
                <c:pt idx="3498">
                  <c:v>34602.6</c:v>
                </c:pt>
                <c:pt idx="3499">
                  <c:v>34590.199999999997</c:v>
                </c:pt>
                <c:pt idx="3500">
                  <c:v>34583.440000000002</c:v>
                </c:pt>
                <c:pt idx="3501">
                  <c:v>34578.559999999998</c:v>
                </c:pt>
                <c:pt idx="3502">
                  <c:v>34565.75</c:v>
                </c:pt>
                <c:pt idx="3503">
                  <c:v>34553.160000000003</c:v>
                </c:pt>
                <c:pt idx="3504">
                  <c:v>34550.71</c:v>
                </c:pt>
                <c:pt idx="3505">
                  <c:v>34547.71</c:v>
                </c:pt>
                <c:pt idx="3506">
                  <c:v>34543.800000000003</c:v>
                </c:pt>
                <c:pt idx="3507">
                  <c:v>34542.78</c:v>
                </c:pt>
                <c:pt idx="3508">
                  <c:v>34535.800000000003</c:v>
                </c:pt>
                <c:pt idx="3509">
                  <c:v>34534.92</c:v>
                </c:pt>
                <c:pt idx="3510">
                  <c:v>34530.36</c:v>
                </c:pt>
                <c:pt idx="3511">
                  <c:v>34519.589999999997</c:v>
                </c:pt>
                <c:pt idx="3512">
                  <c:v>34511.71</c:v>
                </c:pt>
                <c:pt idx="3513">
                  <c:v>34510.39</c:v>
                </c:pt>
                <c:pt idx="3514">
                  <c:v>34504.480000000003</c:v>
                </c:pt>
                <c:pt idx="3515">
                  <c:v>34497.870000000003</c:v>
                </c:pt>
                <c:pt idx="3516">
                  <c:v>34497.07</c:v>
                </c:pt>
                <c:pt idx="3517">
                  <c:v>34482.120000000003</c:v>
                </c:pt>
                <c:pt idx="3518">
                  <c:v>34476.620000000003</c:v>
                </c:pt>
                <c:pt idx="3519">
                  <c:v>34475.33</c:v>
                </c:pt>
                <c:pt idx="3520">
                  <c:v>34472.32</c:v>
                </c:pt>
                <c:pt idx="3521">
                  <c:v>34451.300000000003</c:v>
                </c:pt>
                <c:pt idx="3522">
                  <c:v>34449.53</c:v>
                </c:pt>
                <c:pt idx="3523">
                  <c:v>34448.68</c:v>
                </c:pt>
                <c:pt idx="3524">
                  <c:v>34447.46</c:v>
                </c:pt>
                <c:pt idx="3525">
                  <c:v>34434.67</c:v>
                </c:pt>
                <c:pt idx="3526">
                  <c:v>34430.949999999997</c:v>
                </c:pt>
                <c:pt idx="3527">
                  <c:v>34428.550000000003</c:v>
                </c:pt>
                <c:pt idx="3528">
                  <c:v>34427.24</c:v>
                </c:pt>
                <c:pt idx="3529">
                  <c:v>34426.300000000003</c:v>
                </c:pt>
                <c:pt idx="3530">
                  <c:v>34422.769999999997</c:v>
                </c:pt>
                <c:pt idx="3531">
                  <c:v>34416.129999999997</c:v>
                </c:pt>
                <c:pt idx="3532">
                  <c:v>34413.93</c:v>
                </c:pt>
                <c:pt idx="3533">
                  <c:v>34412.28</c:v>
                </c:pt>
                <c:pt idx="3534">
                  <c:v>34411.839999999997</c:v>
                </c:pt>
                <c:pt idx="3535">
                  <c:v>34409</c:v>
                </c:pt>
                <c:pt idx="3536">
                  <c:v>34408.06</c:v>
                </c:pt>
                <c:pt idx="3537">
                  <c:v>34407.910000000003</c:v>
                </c:pt>
                <c:pt idx="3538">
                  <c:v>34403.82</c:v>
                </c:pt>
                <c:pt idx="3539">
                  <c:v>34394.94</c:v>
                </c:pt>
                <c:pt idx="3540">
                  <c:v>34394.199999999997</c:v>
                </c:pt>
                <c:pt idx="3541">
                  <c:v>34394.06</c:v>
                </c:pt>
                <c:pt idx="3542">
                  <c:v>34381.050000000003</c:v>
                </c:pt>
                <c:pt idx="3543">
                  <c:v>34375.550000000003</c:v>
                </c:pt>
                <c:pt idx="3544">
                  <c:v>34360.53</c:v>
                </c:pt>
                <c:pt idx="3545">
                  <c:v>34358.71</c:v>
                </c:pt>
                <c:pt idx="3546">
                  <c:v>34336.43</c:v>
                </c:pt>
                <c:pt idx="3547">
                  <c:v>34319.550000000003</c:v>
                </c:pt>
                <c:pt idx="3548">
                  <c:v>34309.449999999997</c:v>
                </c:pt>
                <c:pt idx="3549">
                  <c:v>34303.919999999998</c:v>
                </c:pt>
                <c:pt idx="3550">
                  <c:v>34291.15</c:v>
                </c:pt>
                <c:pt idx="3551">
                  <c:v>34280.949999999997</c:v>
                </c:pt>
                <c:pt idx="3552">
                  <c:v>34275.25</c:v>
                </c:pt>
                <c:pt idx="3553">
                  <c:v>34273.72</c:v>
                </c:pt>
                <c:pt idx="3554">
                  <c:v>34269.870000000003</c:v>
                </c:pt>
                <c:pt idx="3555">
                  <c:v>34260.5</c:v>
                </c:pt>
                <c:pt idx="3556">
                  <c:v>34253.599999999999</c:v>
                </c:pt>
                <c:pt idx="3557">
                  <c:v>34250.9</c:v>
                </c:pt>
                <c:pt idx="3558">
                  <c:v>34239.15</c:v>
                </c:pt>
                <c:pt idx="3559">
                  <c:v>34237.910000000003</c:v>
                </c:pt>
                <c:pt idx="3560">
                  <c:v>34236.400000000001</c:v>
                </c:pt>
                <c:pt idx="3561">
                  <c:v>34230.06</c:v>
                </c:pt>
                <c:pt idx="3562">
                  <c:v>34211.040000000001</c:v>
                </c:pt>
                <c:pt idx="3563">
                  <c:v>34204.54</c:v>
                </c:pt>
                <c:pt idx="3564">
                  <c:v>34203.39</c:v>
                </c:pt>
                <c:pt idx="3565">
                  <c:v>34202.29</c:v>
                </c:pt>
                <c:pt idx="3566">
                  <c:v>34195.769999999997</c:v>
                </c:pt>
                <c:pt idx="3567">
                  <c:v>34192.14</c:v>
                </c:pt>
                <c:pt idx="3568">
                  <c:v>34188.78</c:v>
                </c:pt>
                <c:pt idx="3569">
                  <c:v>34184.559999999998</c:v>
                </c:pt>
                <c:pt idx="3570">
                  <c:v>34178.33</c:v>
                </c:pt>
                <c:pt idx="3571">
                  <c:v>34172.32</c:v>
                </c:pt>
                <c:pt idx="3572">
                  <c:v>34172.19</c:v>
                </c:pt>
                <c:pt idx="3573">
                  <c:v>34167</c:v>
                </c:pt>
                <c:pt idx="3574">
                  <c:v>34166.75</c:v>
                </c:pt>
                <c:pt idx="3575">
                  <c:v>34159.56</c:v>
                </c:pt>
                <c:pt idx="3576">
                  <c:v>34154.32</c:v>
                </c:pt>
                <c:pt idx="3577">
                  <c:v>34153.57</c:v>
                </c:pt>
                <c:pt idx="3578">
                  <c:v>34152.370000000003</c:v>
                </c:pt>
                <c:pt idx="3579">
                  <c:v>34151.39</c:v>
                </c:pt>
                <c:pt idx="3580">
                  <c:v>34150.46</c:v>
                </c:pt>
                <c:pt idx="3581">
                  <c:v>34147.46</c:v>
                </c:pt>
                <c:pt idx="3582">
                  <c:v>34141.839999999997</c:v>
                </c:pt>
                <c:pt idx="3583">
                  <c:v>34140.230000000003</c:v>
                </c:pt>
                <c:pt idx="3584">
                  <c:v>34131.43</c:v>
                </c:pt>
                <c:pt idx="3585">
                  <c:v>34130.410000000003</c:v>
                </c:pt>
                <c:pt idx="3586">
                  <c:v>34129.019999999997</c:v>
                </c:pt>
                <c:pt idx="3587">
                  <c:v>34124.69</c:v>
                </c:pt>
                <c:pt idx="3588">
                  <c:v>34123.99</c:v>
                </c:pt>
                <c:pt idx="3589">
                  <c:v>34123.800000000003</c:v>
                </c:pt>
                <c:pt idx="3590">
                  <c:v>34116.53</c:v>
                </c:pt>
                <c:pt idx="3591">
                  <c:v>34116.01</c:v>
                </c:pt>
                <c:pt idx="3592">
                  <c:v>34115.51</c:v>
                </c:pt>
                <c:pt idx="3593">
                  <c:v>34115.230000000003</c:v>
                </c:pt>
                <c:pt idx="3594">
                  <c:v>34096.6</c:v>
                </c:pt>
                <c:pt idx="3595">
                  <c:v>34096.32</c:v>
                </c:pt>
                <c:pt idx="3596">
                  <c:v>34090.85</c:v>
                </c:pt>
                <c:pt idx="3597">
                  <c:v>34084.03</c:v>
                </c:pt>
                <c:pt idx="3598">
                  <c:v>34077.370000000003</c:v>
                </c:pt>
                <c:pt idx="3599">
                  <c:v>34076.75</c:v>
                </c:pt>
                <c:pt idx="3600">
                  <c:v>34074.93</c:v>
                </c:pt>
                <c:pt idx="3601">
                  <c:v>34074.86</c:v>
                </c:pt>
                <c:pt idx="3602">
                  <c:v>34073.89</c:v>
                </c:pt>
                <c:pt idx="3603">
                  <c:v>34070.93</c:v>
                </c:pt>
                <c:pt idx="3604">
                  <c:v>34068.9</c:v>
                </c:pt>
                <c:pt idx="3605">
                  <c:v>34067.040000000001</c:v>
                </c:pt>
                <c:pt idx="3606">
                  <c:v>34065.5</c:v>
                </c:pt>
                <c:pt idx="3607">
                  <c:v>34062.06</c:v>
                </c:pt>
                <c:pt idx="3608">
                  <c:v>34058.839999999997</c:v>
                </c:pt>
                <c:pt idx="3609">
                  <c:v>34057.65</c:v>
                </c:pt>
                <c:pt idx="3610">
                  <c:v>34057.07</c:v>
                </c:pt>
                <c:pt idx="3611">
                  <c:v>34048.559999999998</c:v>
                </c:pt>
                <c:pt idx="3612">
                  <c:v>34048.17</c:v>
                </c:pt>
                <c:pt idx="3613">
                  <c:v>34042.01</c:v>
                </c:pt>
                <c:pt idx="3614">
                  <c:v>34038.51</c:v>
                </c:pt>
                <c:pt idx="3615">
                  <c:v>34017.56</c:v>
                </c:pt>
                <c:pt idx="3616">
                  <c:v>34009.74</c:v>
                </c:pt>
                <c:pt idx="3617">
                  <c:v>34009.21</c:v>
                </c:pt>
                <c:pt idx="3618">
                  <c:v>34007.5</c:v>
                </c:pt>
                <c:pt idx="3619">
                  <c:v>34007.06</c:v>
                </c:pt>
                <c:pt idx="3620">
                  <c:v>34006.36</c:v>
                </c:pt>
                <c:pt idx="3621">
                  <c:v>34001.919999999998</c:v>
                </c:pt>
                <c:pt idx="3622">
                  <c:v>33989.17</c:v>
                </c:pt>
                <c:pt idx="3623">
                  <c:v>33978.47</c:v>
                </c:pt>
                <c:pt idx="3624">
                  <c:v>33964.07</c:v>
                </c:pt>
                <c:pt idx="3625">
                  <c:v>33959.1</c:v>
                </c:pt>
                <c:pt idx="3626">
                  <c:v>33942.870000000003</c:v>
                </c:pt>
                <c:pt idx="3627">
                  <c:v>33932.269999999997</c:v>
                </c:pt>
                <c:pt idx="3628">
                  <c:v>33930.629999999997</c:v>
                </c:pt>
                <c:pt idx="3629">
                  <c:v>33905.620000000003</c:v>
                </c:pt>
                <c:pt idx="3630">
                  <c:v>33901.46</c:v>
                </c:pt>
                <c:pt idx="3631">
                  <c:v>33900.25</c:v>
                </c:pt>
                <c:pt idx="3632">
                  <c:v>33899.86</c:v>
                </c:pt>
                <c:pt idx="3633">
                  <c:v>33894</c:v>
                </c:pt>
                <c:pt idx="3634">
                  <c:v>33880.31</c:v>
                </c:pt>
                <c:pt idx="3635">
                  <c:v>33877.72</c:v>
                </c:pt>
                <c:pt idx="3636">
                  <c:v>33871.769999999997</c:v>
                </c:pt>
                <c:pt idx="3637">
                  <c:v>33871.43</c:v>
                </c:pt>
                <c:pt idx="3638">
                  <c:v>33869.230000000003</c:v>
                </c:pt>
                <c:pt idx="3639">
                  <c:v>33854.28</c:v>
                </c:pt>
                <c:pt idx="3640">
                  <c:v>33853.39</c:v>
                </c:pt>
                <c:pt idx="3641">
                  <c:v>33845.07</c:v>
                </c:pt>
                <c:pt idx="3642">
                  <c:v>33839.339999999997</c:v>
                </c:pt>
                <c:pt idx="3643">
                  <c:v>33835.5</c:v>
                </c:pt>
                <c:pt idx="3644">
                  <c:v>33835.040000000001</c:v>
                </c:pt>
                <c:pt idx="3645">
                  <c:v>33807.94</c:v>
                </c:pt>
                <c:pt idx="3646">
                  <c:v>33805.58</c:v>
                </c:pt>
                <c:pt idx="3647">
                  <c:v>33801.49</c:v>
                </c:pt>
                <c:pt idx="3648">
                  <c:v>33794.49</c:v>
                </c:pt>
                <c:pt idx="3649">
                  <c:v>33776.230000000003</c:v>
                </c:pt>
                <c:pt idx="3650">
                  <c:v>33776.19</c:v>
                </c:pt>
                <c:pt idx="3651">
                  <c:v>33774.28</c:v>
                </c:pt>
                <c:pt idx="3652">
                  <c:v>33773.730000000003</c:v>
                </c:pt>
                <c:pt idx="3653">
                  <c:v>33765.49</c:v>
                </c:pt>
                <c:pt idx="3654">
                  <c:v>33763.660000000003</c:v>
                </c:pt>
                <c:pt idx="3655">
                  <c:v>33750.449999999997</c:v>
                </c:pt>
                <c:pt idx="3656">
                  <c:v>33747.910000000003</c:v>
                </c:pt>
                <c:pt idx="3657">
                  <c:v>33741.910000000003</c:v>
                </c:pt>
                <c:pt idx="3658">
                  <c:v>33738.699999999997</c:v>
                </c:pt>
                <c:pt idx="3659">
                  <c:v>33724.76</c:v>
                </c:pt>
                <c:pt idx="3660">
                  <c:v>33721.17</c:v>
                </c:pt>
                <c:pt idx="3661">
                  <c:v>33718.699999999997</c:v>
                </c:pt>
                <c:pt idx="3662">
                  <c:v>33717.53</c:v>
                </c:pt>
                <c:pt idx="3663">
                  <c:v>33716.339999999997</c:v>
                </c:pt>
                <c:pt idx="3664">
                  <c:v>33716</c:v>
                </c:pt>
                <c:pt idx="3665">
                  <c:v>33709.760000000002</c:v>
                </c:pt>
                <c:pt idx="3666">
                  <c:v>33704.49</c:v>
                </c:pt>
                <c:pt idx="3667">
                  <c:v>33702.370000000003</c:v>
                </c:pt>
                <c:pt idx="3668">
                  <c:v>33690.07</c:v>
                </c:pt>
                <c:pt idx="3669">
                  <c:v>33686.69</c:v>
                </c:pt>
                <c:pt idx="3670">
                  <c:v>33684.910000000003</c:v>
                </c:pt>
                <c:pt idx="3671">
                  <c:v>33677.660000000003</c:v>
                </c:pt>
                <c:pt idx="3672">
                  <c:v>33672.870000000003</c:v>
                </c:pt>
                <c:pt idx="3673">
                  <c:v>33667.949999999997</c:v>
                </c:pt>
                <c:pt idx="3674">
                  <c:v>33662.31</c:v>
                </c:pt>
                <c:pt idx="3675">
                  <c:v>33661.32</c:v>
                </c:pt>
                <c:pt idx="3676">
                  <c:v>33660.26</c:v>
                </c:pt>
                <c:pt idx="3677">
                  <c:v>33658.300000000003</c:v>
                </c:pt>
                <c:pt idx="3678">
                  <c:v>33657.769999999997</c:v>
                </c:pt>
                <c:pt idx="3679">
                  <c:v>33652.14</c:v>
                </c:pt>
                <c:pt idx="3680">
                  <c:v>33651.480000000003</c:v>
                </c:pt>
                <c:pt idx="3681">
                  <c:v>33649.74</c:v>
                </c:pt>
                <c:pt idx="3682">
                  <c:v>33648.370000000003</c:v>
                </c:pt>
                <c:pt idx="3683">
                  <c:v>33633.75</c:v>
                </c:pt>
                <c:pt idx="3684">
                  <c:v>33632.44</c:v>
                </c:pt>
                <c:pt idx="3685">
                  <c:v>33624.01</c:v>
                </c:pt>
                <c:pt idx="3686">
                  <c:v>33620.019999999997</c:v>
                </c:pt>
                <c:pt idx="3687">
                  <c:v>33619.519999999997</c:v>
                </c:pt>
                <c:pt idx="3688">
                  <c:v>33600.99</c:v>
                </c:pt>
                <c:pt idx="3689">
                  <c:v>33600.9</c:v>
                </c:pt>
                <c:pt idx="3690">
                  <c:v>33598.230000000003</c:v>
                </c:pt>
                <c:pt idx="3691">
                  <c:v>33589.49</c:v>
                </c:pt>
                <c:pt idx="3692">
                  <c:v>33586.81</c:v>
                </c:pt>
                <c:pt idx="3693">
                  <c:v>33579.1</c:v>
                </c:pt>
                <c:pt idx="3694">
                  <c:v>33566.89</c:v>
                </c:pt>
                <c:pt idx="3695">
                  <c:v>33559.199999999997</c:v>
                </c:pt>
                <c:pt idx="3696">
                  <c:v>33558.36</c:v>
                </c:pt>
                <c:pt idx="3697">
                  <c:v>33540.120000000003</c:v>
                </c:pt>
                <c:pt idx="3698">
                  <c:v>33536.03</c:v>
                </c:pt>
                <c:pt idx="3699">
                  <c:v>33528.949999999997</c:v>
                </c:pt>
                <c:pt idx="3700">
                  <c:v>33515.93</c:v>
                </c:pt>
                <c:pt idx="3701">
                  <c:v>33514.980000000003</c:v>
                </c:pt>
                <c:pt idx="3702">
                  <c:v>33513.370000000003</c:v>
                </c:pt>
                <c:pt idx="3703">
                  <c:v>33501.449999999997</c:v>
                </c:pt>
                <c:pt idx="3704">
                  <c:v>33499.660000000003</c:v>
                </c:pt>
                <c:pt idx="3705">
                  <c:v>33497.33</c:v>
                </c:pt>
                <c:pt idx="3706">
                  <c:v>33496.42</c:v>
                </c:pt>
                <c:pt idx="3707">
                  <c:v>33489.97</c:v>
                </c:pt>
                <c:pt idx="3708">
                  <c:v>33486.39</c:v>
                </c:pt>
                <c:pt idx="3709">
                  <c:v>33485.379999999997</c:v>
                </c:pt>
                <c:pt idx="3710">
                  <c:v>33468.879999999997</c:v>
                </c:pt>
                <c:pt idx="3711">
                  <c:v>33466.42</c:v>
                </c:pt>
                <c:pt idx="3712">
                  <c:v>33464.33</c:v>
                </c:pt>
                <c:pt idx="3713">
                  <c:v>33462.800000000003</c:v>
                </c:pt>
                <c:pt idx="3714">
                  <c:v>33460.67</c:v>
                </c:pt>
                <c:pt idx="3715">
                  <c:v>33459.61</c:v>
                </c:pt>
                <c:pt idx="3716">
                  <c:v>33458.879999999997</c:v>
                </c:pt>
                <c:pt idx="3717">
                  <c:v>33451.769999999997</c:v>
                </c:pt>
                <c:pt idx="3718">
                  <c:v>33448.9</c:v>
                </c:pt>
                <c:pt idx="3719">
                  <c:v>33447</c:v>
                </c:pt>
                <c:pt idx="3720">
                  <c:v>33446.57</c:v>
                </c:pt>
                <c:pt idx="3721">
                  <c:v>33442.199999999997</c:v>
                </c:pt>
                <c:pt idx="3722">
                  <c:v>33412.36</c:v>
                </c:pt>
                <c:pt idx="3723">
                  <c:v>33406.51</c:v>
                </c:pt>
                <c:pt idx="3724">
                  <c:v>33404.94</c:v>
                </c:pt>
                <c:pt idx="3725">
                  <c:v>33403.82</c:v>
                </c:pt>
                <c:pt idx="3726">
                  <c:v>33402.29</c:v>
                </c:pt>
                <c:pt idx="3727">
                  <c:v>33398.36</c:v>
                </c:pt>
                <c:pt idx="3728">
                  <c:v>33398.050000000003</c:v>
                </c:pt>
                <c:pt idx="3729">
                  <c:v>33394.9</c:v>
                </c:pt>
                <c:pt idx="3730">
                  <c:v>33391.199999999997</c:v>
                </c:pt>
                <c:pt idx="3731">
                  <c:v>33371.1</c:v>
                </c:pt>
                <c:pt idx="3732">
                  <c:v>33366.22</c:v>
                </c:pt>
                <c:pt idx="3733">
                  <c:v>33365.910000000003</c:v>
                </c:pt>
                <c:pt idx="3734">
                  <c:v>33363.54</c:v>
                </c:pt>
                <c:pt idx="3735">
                  <c:v>33361.86</c:v>
                </c:pt>
                <c:pt idx="3736">
                  <c:v>33358.620000000003</c:v>
                </c:pt>
                <c:pt idx="3737">
                  <c:v>33347.660000000003</c:v>
                </c:pt>
                <c:pt idx="3738">
                  <c:v>33330.699999999997</c:v>
                </c:pt>
                <c:pt idx="3739">
                  <c:v>33325.339999999997</c:v>
                </c:pt>
                <c:pt idx="3740">
                  <c:v>33313.07</c:v>
                </c:pt>
                <c:pt idx="3741">
                  <c:v>33313.040000000001</c:v>
                </c:pt>
                <c:pt idx="3742">
                  <c:v>33308.980000000003</c:v>
                </c:pt>
                <c:pt idx="3743">
                  <c:v>33307.75</c:v>
                </c:pt>
                <c:pt idx="3744">
                  <c:v>33306.410000000003</c:v>
                </c:pt>
                <c:pt idx="3745">
                  <c:v>33297.72</c:v>
                </c:pt>
                <c:pt idx="3746">
                  <c:v>33292.269999999997</c:v>
                </c:pt>
                <c:pt idx="3747">
                  <c:v>33290.42</c:v>
                </c:pt>
                <c:pt idx="3748">
                  <c:v>33289.72</c:v>
                </c:pt>
                <c:pt idx="3749">
                  <c:v>33281.1</c:v>
                </c:pt>
                <c:pt idx="3750">
                  <c:v>33256.269999999997</c:v>
                </c:pt>
                <c:pt idx="3751">
                  <c:v>33255.07</c:v>
                </c:pt>
                <c:pt idx="3752">
                  <c:v>33234.01</c:v>
                </c:pt>
                <c:pt idx="3753">
                  <c:v>33226.629999999997</c:v>
                </c:pt>
                <c:pt idx="3754">
                  <c:v>33220.35</c:v>
                </c:pt>
                <c:pt idx="3755">
                  <c:v>33215.9</c:v>
                </c:pt>
                <c:pt idx="3756">
                  <c:v>33212.550000000003</c:v>
                </c:pt>
                <c:pt idx="3757">
                  <c:v>33212.53</c:v>
                </c:pt>
                <c:pt idx="3758">
                  <c:v>33203.15</c:v>
                </c:pt>
                <c:pt idx="3759">
                  <c:v>33190.61</c:v>
                </c:pt>
                <c:pt idx="3760">
                  <c:v>33190.47</c:v>
                </c:pt>
                <c:pt idx="3761">
                  <c:v>33186.65</c:v>
                </c:pt>
                <c:pt idx="3762">
                  <c:v>33180.57</c:v>
                </c:pt>
                <c:pt idx="3763">
                  <c:v>33177.01</c:v>
                </c:pt>
                <c:pt idx="3764">
                  <c:v>33173.43</c:v>
                </c:pt>
                <c:pt idx="3765">
                  <c:v>33164.15</c:v>
                </c:pt>
                <c:pt idx="3766">
                  <c:v>33160.839999999997</c:v>
                </c:pt>
                <c:pt idx="3767">
                  <c:v>33156.22</c:v>
                </c:pt>
                <c:pt idx="3768">
                  <c:v>33153.03</c:v>
                </c:pt>
                <c:pt idx="3769">
                  <c:v>33151.69</c:v>
                </c:pt>
                <c:pt idx="3770">
                  <c:v>33119.730000000003</c:v>
                </c:pt>
                <c:pt idx="3771">
                  <c:v>33107.4</c:v>
                </c:pt>
                <c:pt idx="3772">
                  <c:v>33107.4</c:v>
                </c:pt>
                <c:pt idx="3773">
                  <c:v>33099.480000000003</c:v>
                </c:pt>
                <c:pt idx="3774">
                  <c:v>33099.4</c:v>
                </c:pt>
                <c:pt idx="3775">
                  <c:v>33089.370000000003</c:v>
                </c:pt>
                <c:pt idx="3776">
                  <c:v>33076.160000000003</c:v>
                </c:pt>
                <c:pt idx="3777">
                  <c:v>33076.04</c:v>
                </c:pt>
                <c:pt idx="3778">
                  <c:v>33072.28</c:v>
                </c:pt>
                <c:pt idx="3779">
                  <c:v>33068.160000000003</c:v>
                </c:pt>
                <c:pt idx="3780">
                  <c:v>33065.51</c:v>
                </c:pt>
                <c:pt idx="3781">
                  <c:v>33052.39</c:v>
                </c:pt>
                <c:pt idx="3782">
                  <c:v>33048.86</c:v>
                </c:pt>
                <c:pt idx="3783">
                  <c:v>33038.58</c:v>
                </c:pt>
                <c:pt idx="3784">
                  <c:v>33026.370000000003</c:v>
                </c:pt>
                <c:pt idx="3785">
                  <c:v>33013.11</c:v>
                </c:pt>
                <c:pt idx="3786">
                  <c:v>33009.629999999997</c:v>
                </c:pt>
                <c:pt idx="3787">
                  <c:v>33005.910000000003</c:v>
                </c:pt>
                <c:pt idx="3788">
                  <c:v>32989.120000000003</c:v>
                </c:pt>
                <c:pt idx="3789">
                  <c:v>32984.99</c:v>
                </c:pt>
                <c:pt idx="3790">
                  <c:v>32983.72</c:v>
                </c:pt>
                <c:pt idx="3791">
                  <c:v>32982.92</c:v>
                </c:pt>
                <c:pt idx="3792">
                  <c:v>32977.33</c:v>
                </c:pt>
                <c:pt idx="3793">
                  <c:v>32972.129999999997</c:v>
                </c:pt>
                <c:pt idx="3794">
                  <c:v>32968.959999999999</c:v>
                </c:pt>
                <c:pt idx="3795">
                  <c:v>32968.35</c:v>
                </c:pt>
                <c:pt idx="3796">
                  <c:v>32964.44</c:v>
                </c:pt>
                <c:pt idx="3797">
                  <c:v>32964.379999999997</c:v>
                </c:pt>
                <c:pt idx="3798">
                  <c:v>32960.959999999999</c:v>
                </c:pt>
                <c:pt idx="3799">
                  <c:v>32956.14</c:v>
                </c:pt>
                <c:pt idx="3800">
                  <c:v>32952.370000000003</c:v>
                </c:pt>
                <c:pt idx="3801">
                  <c:v>32949.49</c:v>
                </c:pt>
                <c:pt idx="3802">
                  <c:v>32945.57</c:v>
                </c:pt>
                <c:pt idx="3803">
                  <c:v>32944.79</c:v>
                </c:pt>
                <c:pt idx="3804">
                  <c:v>32944.76</c:v>
                </c:pt>
                <c:pt idx="3805">
                  <c:v>32931.03</c:v>
                </c:pt>
                <c:pt idx="3806">
                  <c:v>32910.230000000003</c:v>
                </c:pt>
                <c:pt idx="3807">
                  <c:v>32908.35</c:v>
                </c:pt>
                <c:pt idx="3808">
                  <c:v>32906.81</c:v>
                </c:pt>
                <c:pt idx="3809">
                  <c:v>32901.32</c:v>
                </c:pt>
                <c:pt idx="3810">
                  <c:v>32896.050000000003</c:v>
                </c:pt>
                <c:pt idx="3811">
                  <c:v>32891.199999999997</c:v>
                </c:pt>
                <c:pt idx="3812">
                  <c:v>32889.71</c:v>
                </c:pt>
                <c:pt idx="3813">
                  <c:v>32884.44</c:v>
                </c:pt>
                <c:pt idx="3814">
                  <c:v>32883.089999999997</c:v>
                </c:pt>
                <c:pt idx="3815">
                  <c:v>32882.769999999997</c:v>
                </c:pt>
                <c:pt idx="3816">
                  <c:v>32877.199999999997</c:v>
                </c:pt>
                <c:pt idx="3817">
                  <c:v>32861.050000000003</c:v>
                </c:pt>
                <c:pt idx="3818">
                  <c:v>32860.959999999999</c:v>
                </c:pt>
                <c:pt idx="3819">
                  <c:v>32855.99</c:v>
                </c:pt>
                <c:pt idx="3820">
                  <c:v>32847.83</c:v>
                </c:pt>
                <c:pt idx="3821">
                  <c:v>32835.47</c:v>
                </c:pt>
                <c:pt idx="3822">
                  <c:v>32827.699999999997</c:v>
                </c:pt>
                <c:pt idx="3823">
                  <c:v>32809.83</c:v>
                </c:pt>
                <c:pt idx="3824">
                  <c:v>32798.89</c:v>
                </c:pt>
                <c:pt idx="3825">
                  <c:v>32787.58</c:v>
                </c:pt>
                <c:pt idx="3826">
                  <c:v>32781.69</c:v>
                </c:pt>
                <c:pt idx="3827">
                  <c:v>32781.019999999997</c:v>
                </c:pt>
                <c:pt idx="3828">
                  <c:v>32780.769999999997</c:v>
                </c:pt>
                <c:pt idx="3829">
                  <c:v>32780.639999999999</c:v>
                </c:pt>
                <c:pt idx="3830">
                  <c:v>32776.910000000003</c:v>
                </c:pt>
                <c:pt idx="3831">
                  <c:v>32775.06</c:v>
                </c:pt>
                <c:pt idx="3832">
                  <c:v>32754.9</c:v>
                </c:pt>
                <c:pt idx="3833">
                  <c:v>32753.15</c:v>
                </c:pt>
                <c:pt idx="3834">
                  <c:v>32742.75</c:v>
                </c:pt>
                <c:pt idx="3835">
                  <c:v>32736.39</c:v>
                </c:pt>
                <c:pt idx="3836">
                  <c:v>32735.96</c:v>
                </c:pt>
                <c:pt idx="3837">
                  <c:v>32730.59</c:v>
                </c:pt>
                <c:pt idx="3838">
                  <c:v>32720.75</c:v>
                </c:pt>
                <c:pt idx="3839">
                  <c:v>32716.01</c:v>
                </c:pt>
                <c:pt idx="3840">
                  <c:v>32711.25</c:v>
                </c:pt>
                <c:pt idx="3841">
                  <c:v>32709.96</c:v>
                </c:pt>
                <c:pt idx="3842">
                  <c:v>32707.9</c:v>
                </c:pt>
                <c:pt idx="3843">
                  <c:v>32707.5</c:v>
                </c:pt>
                <c:pt idx="3844">
                  <c:v>32706.83</c:v>
                </c:pt>
                <c:pt idx="3845">
                  <c:v>32701.62</c:v>
                </c:pt>
                <c:pt idx="3846">
                  <c:v>32694.05</c:v>
                </c:pt>
                <c:pt idx="3847">
                  <c:v>32685.22</c:v>
                </c:pt>
                <c:pt idx="3848">
                  <c:v>32681.82</c:v>
                </c:pt>
                <c:pt idx="3849">
                  <c:v>32680.32</c:v>
                </c:pt>
                <c:pt idx="3850">
                  <c:v>32678.6</c:v>
                </c:pt>
                <c:pt idx="3851">
                  <c:v>32677.52</c:v>
                </c:pt>
                <c:pt idx="3852">
                  <c:v>32668.93</c:v>
                </c:pt>
                <c:pt idx="3853">
                  <c:v>32666.22</c:v>
                </c:pt>
                <c:pt idx="3854">
                  <c:v>32659.31</c:v>
                </c:pt>
                <c:pt idx="3855">
                  <c:v>32658.23</c:v>
                </c:pt>
                <c:pt idx="3856">
                  <c:v>32653.34</c:v>
                </c:pt>
                <c:pt idx="3857">
                  <c:v>32651.95</c:v>
                </c:pt>
                <c:pt idx="3858">
                  <c:v>32633.41</c:v>
                </c:pt>
                <c:pt idx="3859">
                  <c:v>32632.5</c:v>
                </c:pt>
                <c:pt idx="3860">
                  <c:v>32630.07</c:v>
                </c:pt>
                <c:pt idx="3861">
                  <c:v>32629.599999999999</c:v>
                </c:pt>
                <c:pt idx="3862">
                  <c:v>32626.400000000001</c:v>
                </c:pt>
                <c:pt idx="3863">
                  <c:v>32615.4</c:v>
                </c:pt>
                <c:pt idx="3864">
                  <c:v>32612.69</c:v>
                </c:pt>
                <c:pt idx="3865">
                  <c:v>32611.39</c:v>
                </c:pt>
                <c:pt idx="3866">
                  <c:v>32609.94</c:v>
                </c:pt>
                <c:pt idx="3867">
                  <c:v>32600.84</c:v>
                </c:pt>
                <c:pt idx="3868">
                  <c:v>32582.89</c:v>
                </c:pt>
                <c:pt idx="3869">
                  <c:v>32576.15</c:v>
                </c:pt>
                <c:pt idx="3870">
                  <c:v>32565.67</c:v>
                </c:pt>
                <c:pt idx="3871">
                  <c:v>32563.39</c:v>
                </c:pt>
                <c:pt idx="3872">
                  <c:v>32550.53</c:v>
                </c:pt>
                <c:pt idx="3873">
                  <c:v>32537.08</c:v>
                </c:pt>
                <c:pt idx="3874">
                  <c:v>32535.05</c:v>
                </c:pt>
                <c:pt idx="3875">
                  <c:v>32534.79</c:v>
                </c:pt>
                <c:pt idx="3876">
                  <c:v>32520.54</c:v>
                </c:pt>
                <c:pt idx="3877">
                  <c:v>32517.37</c:v>
                </c:pt>
                <c:pt idx="3878">
                  <c:v>32517.25</c:v>
                </c:pt>
                <c:pt idx="3879">
                  <c:v>32516.09</c:v>
                </c:pt>
                <c:pt idx="3880">
                  <c:v>32509.15</c:v>
                </c:pt>
                <c:pt idx="3881">
                  <c:v>32499.25</c:v>
                </c:pt>
                <c:pt idx="3882">
                  <c:v>32499.09</c:v>
                </c:pt>
                <c:pt idx="3883">
                  <c:v>32481.98</c:v>
                </c:pt>
                <c:pt idx="3884">
                  <c:v>32480.58</c:v>
                </c:pt>
                <c:pt idx="3885">
                  <c:v>32473.93</c:v>
                </c:pt>
                <c:pt idx="3886">
                  <c:v>32473.59</c:v>
                </c:pt>
                <c:pt idx="3887">
                  <c:v>32473.37</c:v>
                </c:pt>
                <c:pt idx="3888">
                  <c:v>32472.26</c:v>
                </c:pt>
                <c:pt idx="3889">
                  <c:v>32468.43</c:v>
                </c:pt>
                <c:pt idx="3890">
                  <c:v>32468.11</c:v>
                </c:pt>
                <c:pt idx="3891">
                  <c:v>32465.82</c:v>
                </c:pt>
                <c:pt idx="3892">
                  <c:v>32464.48</c:v>
                </c:pt>
                <c:pt idx="3893">
                  <c:v>32464.18</c:v>
                </c:pt>
                <c:pt idx="3894">
                  <c:v>32457.119999999999</c:v>
                </c:pt>
                <c:pt idx="3895">
                  <c:v>32456.2</c:v>
                </c:pt>
                <c:pt idx="3896">
                  <c:v>32451.81</c:v>
                </c:pt>
                <c:pt idx="3897">
                  <c:v>32449.16</c:v>
                </c:pt>
                <c:pt idx="3898">
                  <c:v>32441.02</c:v>
                </c:pt>
                <c:pt idx="3899">
                  <c:v>32437.14</c:v>
                </c:pt>
                <c:pt idx="3900">
                  <c:v>32427.439999999999</c:v>
                </c:pt>
                <c:pt idx="3901">
                  <c:v>32415.119999999999</c:v>
                </c:pt>
                <c:pt idx="3902">
                  <c:v>32406.46</c:v>
                </c:pt>
                <c:pt idx="3903">
                  <c:v>32405.29</c:v>
                </c:pt>
                <c:pt idx="3904">
                  <c:v>32401.56</c:v>
                </c:pt>
                <c:pt idx="3905">
                  <c:v>32393.97</c:v>
                </c:pt>
                <c:pt idx="3906">
                  <c:v>32392.99</c:v>
                </c:pt>
                <c:pt idx="3907">
                  <c:v>32392.94</c:v>
                </c:pt>
                <c:pt idx="3908">
                  <c:v>32377.26</c:v>
                </c:pt>
                <c:pt idx="3909">
                  <c:v>32377.11</c:v>
                </c:pt>
                <c:pt idx="3910">
                  <c:v>32374.12</c:v>
                </c:pt>
                <c:pt idx="3911">
                  <c:v>32372.35</c:v>
                </c:pt>
                <c:pt idx="3912">
                  <c:v>32360.81</c:v>
                </c:pt>
                <c:pt idx="3913">
                  <c:v>32358.59</c:v>
                </c:pt>
                <c:pt idx="3914">
                  <c:v>32353.83</c:v>
                </c:pt>
                <c:pt idx="3915">
                  <c:v>32348.9</c:v>
                </c:pt>
                <c:pt idx="3916">
                  <c:v>32348.71</c:v>
                </c:pt>
                <c:pt idx="3917">
                  <c:v>32348.18</c:v>
                </c:pt>
                <c:pt idx="3918">
                  <c:v>32346.92</c:v>
                </c:pt>
                <c:pt idx="3919">
                  <c:v>32340.76</c:v>
                </c:pt>
                <c:pt idx="3920">
                  <c:v>32339.85</c:v>
                </c:pt>
                <c:pt idx="3921">
                  <c:v>32339.74</c:v>
                </c:pt>
                <c:pt idx="3922">
                  <c:v>32338.11</c:v>
                </c:pt>
                <c:pt idx="3923">
                  <c:v>32327.58</c:v>
                </c:pt>
                <c:pt idx="3924">
                  <c:v>32327.14</c:v>
                </c:pt>
                <c:pt idx="3925">
                  <c:v>32321.86</c:v>
                </c:pt>
                <c:pt idx="3926">
                  <c:v>32318.080000000002</c:v>
                </c:pt>
                <c:pt idx="3927">
                  <c:v>32304.87</c:v>
                </c:pt>
                <c:pt idx="3928">
                  <c:v>32287.58</c:v>
                </c:pt>
                <c:pt idx="3929">
                  <c:v>32260.53</c:v>
                </c:pt>
                <c:pt idx="3930">
                  <c:v>32258.32</c:v>
                </c:pt>
                <c:pt idx="3931">
                  <c:v>32255.62</c:v>
                </c:pt>
                <c:pt idx="3932">
                  <c:v>32254.54</c:v>
                </c:pt>
                <c:pt idx="3933">
                  <c:v>32248.27</c:v>
                </c:pt>
                <c:pt idx="3934">
                  <c:v>32246.21</c:v>
                </c:pt>
                <c:pt idx="3935">
                  <c:v>32240.959999999999</c:v>
                </c:pt>
                <c:pt idx="3936">
                  <c:v>32226.86</c:v>
                </c:pt>
                <c:pt idx="3937">
                  <c:v>32223.87</c:v>
                </c:pt>
                <c:pt idx="3938">
                  <c:v>32198.61</c:v>
                </c:pt>
                <c:pt idx="3939">
                  <c:v>32195.01</c:v>
                </c:pt>
                <c:pt idx="3940">
                  <c:v>32187.759999999998</c:v>
                </c:pt>
                <c:pt idx="3941">
                  <c:v>32186.51</c:v>
                </c:pt>
                <c:pt idx="3942">
                  <c:v>32173.19</c:v>
                </c:pt>
                <c:pt idx="3943">
                  <c:v>32171.27</c:v>
                </c:pt>
                <c:pt idx="3944">
                  <c:v>32161.57</c:v>
                </c:pt>
                <c:pt idx="3945">
                  <c:v>32159.5</c:v>
                </c:pt>
                <c:pt idx="3946">
                  <c:v>32152.48</c:v>
                </c:pt>
                <c:pt idx="3947">
                  <c:v>32131.47</c:v>
                </c:pt>
                <c:pt idx="3948">
                  <c:v>32123.55</c:v>
                </c:pt>
                <c:pt idx="3949">
                  <c:v>32118.87</c:v>
                </c:pt>
                <c:pt idx="3950">
                  <c:v>32116.639999999999</c:v>
                </c:pt>
                <c:pt idx="3951">
                  <c:v>32113.93</c:v>
                </c:pt>
                <c:pt idx="3952">
                  <c:v>32112.11</c:v>
                </c:pt>
                <c:pt idx="3953">
                  <c:v>32110.7</c:v>
                </c:pt>
                <c:pt idx="3954">
                  <c:v>32102.25</c:v>
                </c:pt>
                <c:pt idx="3955">
                  <c:v>32097.54</c:v>
                </c:pt>
                <c:pt idx="3956">
                  <c:v>32094.3</c:v>
                </c:pt>
                <c:pt idx="3957">
                  <c:v>32093.38</c:v>
                </c:pt>
                <c:pt idx="3958">
                  <c:v>32083.19</c:v>
                </c:pt>
                <c:pt idx="3959">
                  <c:v>32078.98</c:v>
                </c:pt>
                <c:pt idx="3960">
                  <c:v>32077.42</c:v>
                </c:pt>
                <c:pt idx="3961">
                  <c:v>32067.21</c:v>
                </c:pt>
                <c:pt idx="3962">
                  <c:v>32065.65</c:v>
                </c:pt>
                <c:pt idx="3963">
                  <c:v>32065.11</c:v>
                </c:pt>
                <c:pt idx="3964">
                  <c:v>32056.48</c:v>
                </c:pt>
                <c:pt idx="3965">
                  <c:v>32055.78</c:v>
                </c:pt>
                <c:pt idx="3966">
                  <c:v>32050.48</c:v>
                </c:pt>
                <c:pt idx="3967">
                  <c:v>32048.36</c:v>
                </c:pt>
                <c:pt idx="3968">
                  <c:v>32047.94</c:v>
                </c:pt>
                <c:pt idx="3969">
                  <c:v>32040.54</c:v>
                </c:pt>
                <c:pt idx="3970">
                  <c:v>32027.919999999998</c:v>
                </c:pt>
                <c:pt idx="3971">
                  <c:v>32025.55</c:v>
                </c:pt>
                <c:pt idx="3972">
                  <c:v>32017.09</c:v>
                </c:pt>
                <c:pt idx="3973">
                  <c:v>32005.83</c:v>
                </c:pt>
                <c:pt idx="3974">
                  <c:v>31990.79</c:v>
                </c:pt>
                <c:pt idx="3975">
                  <c:v>31983.24</c:v>
                </c:pt>
                <c:pt idx="3976">
                  <c:v>31982</c:v>
                </c:pt>
                <c:pt idx="3977">
                  <c:v>31970.54</c:v>
                </c:pt>
                <c:pt idx="3978">
                  <c:v>31969.64</c:v>
                </c:pt>
                <c:pt idx="3979">
                  <c:v>31963.08</c:v>
                </c:pt>
                <c:pt idx="3980">
                  <c:v>31960.75</c:v>
                </c:pt>
                <c:pt idx="3981">
                  <c:v>31951.919999999998</c:v>
                </c:pt>
                <c:pt idx="3982">
                  <c:v>31943.37</c:v>
                </c:pt>
                <c:pt idx="3983">
                  <c:v>31941.02</c:v>
                </c:pt>
                <c:pt idx="3984">
                  <c:v>31939.16</c:v>
                </c:pt>
                <c:pt idx="3985">
                  <c:v>31927.96</c:v>
                </c:pt>
                <c:pt idx="3986">
                  <c:v>31923.98</c:v>
                </c:pt>
                <c:pt idx="3987">
                  <c:v>31911.88</c:v>
                </c:pt>
                <c:pt idx="3988">
                  <c:v>31906.61</c:v>
                </c:pt>
                <c:pt idx="3989">
                  <c:v>31902.74</c:v>
                </c:pt>
                <c:pt idx="3990">
                  <c:v>31899.95</c:v>
                </c:pt>
                <c:pt idx="3991">
                  <c:v>31893.58</c:v>
                </c:pt>
                <c:pt idx="3992">
                  <c:v>31889.52</c:v>
                </c:pt>
                <c:pt idx="3993">
                  <c:v>31887.07</c:v>
                </c:pt>
                <c:pt idx="3994">
                  <c:v>31884.71</c:v>
                </c:pt>
                <c:pt idx="3995">
                  <c:v>31871.72</c:v>
                </c:pt>
                <c:pt idx="3996">
                  <c:v>31869.77</c:v>
                </c:pt>
                <c:pt idx="3997">
                  <c:v>31865.4</c:v>
                </c:pt>
                <c:pt idx="3998">
                  <c:v>31861.47</c:v>
                </c:pt>
                <c:pt idx="3999">
                  <c:v>31853.3</c:v>
                </c:pt>
                <c:pt idx="4000">
                  <c:v>31852.59</c:v>
                </c:pt>
                <c:pt idx="4001">
                  <c:v>31851.63</c:v>
                </c:pt>
                <c:pt idx="4002">
                  <c:v>31847.68</c:v>
                </c:pt>
                <c:pt idx="4003">
                  <c:v>31836.48</c:v>
                </c:pt>
                <c:pt idx="4004">
                  <c:v>31829.18</c:v>
                </c:pt>
                <c:pt idx="4005">
                  <c:v>31827.97</c:v>
                </c:pt>
                <c:pt idx="4006">
                  <c:v>31825.9</c:v>
                </c:pt>
                <c:pt idx="4007">
                  <c:v>31818.67</c:v>
                </c:pt>
                <c:pt idx="4008">
                  <c:v>31818.07</c:v>
                </c:pt>
                <c:pt idx="4009">
                  <c:v>31809.759999999998</c:v>
                </c:pt>
                <c:pt idx="4010">
                  <c:v>31807.01</c:v>
                </c:pt>
                <c:pt idx="4011">
                  <c:v>31803.51</c:v>
                </c:pt>
                <c:pt idx="4012">
                  <c:v>31801.31</c:v>
                </c:pt>
                <c:pt idx="4013">
                  <c:v>31799.39</c:v>
                </c:pt>
                <c:pt idx="4014">
                  <c:v>31781.98</c:v>
                </c:pt>
                <c:pt idx="4015">
                  <c:v>31778.799999999999</c:v>
                </c:pt>
                <c:pt idx="4016">
                  <c:v>31771.22</c:v>
                </c:pt>
                <c:pt idx="4017">
                  <c:v>31770.36</c:v>
                </c:pt>
                <c:pt idx="4018">
                  <c:v>31756.18</c:v>
                </c:pt>
                <c:pt idx="4019">
                  <c:v>31747.19</c:v>
                </c:pt>
                <c:pt idx="4020">
                  <c:v>31742.15</c:v>
                </c:pt>
                <c:pt idx="4021">
                  <c:v>31734.98</c:v>
                </c:pt>
                <c:pt idx="4022">
                  <c:v>31732.65</c:v>
                </c:pt>
                <c:pt idx="4023">
                  <c:v>31726.95</c:v>
                </c:pt>
                <c:pt idx="4024">
                  <c:v>31713.72</c:v>
                </c:pt>
                <c:pt idx="4025">
                  <c:v>31711.29</c:v>
                </c:pt>
                <c:pt idx="4026">
                  <c:v>31710.43</c:v>
                </c:pt>
                <c:pt idx="4027">
                  <c:v>31703.53</c:v>
                </c:pt>
                <c:pt idx="4028">
                  <c:v>31700.87</c:v>
                </c:pt>
                <c:pt idx="4029">
                  <c:v>31699.21</c:v>
                </c:pt>
                <c:pt idx="4030">
                  <c:v>31696.21</c:v>
                </c:pt>
                <c:pt idx="4031">
                  <c:v>31686.44</c:v>
                </c:pt>
                <c:pt idx="4032">
                  <c:v>31686.41</c:v>
                </c:pt>
                <c:pt idx="4033">
                  <c:v>31681.42</c:v>
                </c:pt>
                <c:pt idx="4034">
                  <c:v>31679.32</c:v>
                </c:pt>
                <c:pt idx="4035">
                  <c:v>31668.48</c:v>
                </c:pt>
                <c:pt idx="4036">
                  <c:v>31668.38</c:v>
                </c:pt>
                <c:pt idx="4037">
                  <c:v>31664.44</c:v>
                </c:pt>
                <c:pt idx="4038">
                  <c:v>31664.11</c:v>
                </c:pt>
                <c:pt idx="4039">
                  <c:v>31663</c:v>
                </c:pt>
                <c:pt idx="4040">
                  <c:v>31662.79</c:v>
                </c:pt>
                <c:pt idx="4041">
                  <c:v>31662.21</c:v>
                </c:pt>
                <c:pt idx="4042">
                  <c:v>31660.36</c:v>
                </c:pt>
                <c:pt idx="4043">
                  <c:v>31656.48</c:v>
                </c:pt>
                <c:pt idx="4044">
                  <c:v>31640.09</c:v>
                </c:pt>
                <c:pt idx="4045">
                  <c:v>31636.95</c:v>
                </c:pt>
                <c:pt idx="4046">
                  <c:v>31633.19</c:v>
                </c:pt>
                <c:pt idx="4047">
                  <c:v>31632.22</c:v>
                </c:pt>
                <c:pt idx="4048">
                  <c:v>31610.46</c:v>
                </c:pt>
                <c:pt idx="4049">
                  <c:v>31604.7</c:v>
                </c:pt>
                <c:pt idx="4050">
                  <c:v>31603.73</c:v>
                </c:pt>
                <c:pt idx="4051">
                  <c:v>31602.37</c:v>
                </c:pt>
                <c:pt idx="4052">
                  <c:v>31594.400000000001</c:v>
                </c:pt>
                <c:pt idx="4053">
                  <c:v>31589.78</c:v>
                </c:pt>
                <c:pt idx="4054">
                  <c:v>31583.87</c:v>
                </c:pt>
                <c:pt idx="4055">
                  <c:v>31578.400000000001</c:v>
                </c:pt>
                <c:pt idx="4056">
                  <c:v>31577.17</c:v>
                </c:pt>
                <c:pt idx="4057">
                  <c:v>31576.52</c:v>
                </c:pt>
                <c:pt idx="4058">
                  <c:v>31565.72</c:v>
                </c:pt>
                <c:pt idx="4059">
                  <c:v>31559.08</c:v>
                </c:pt>
                <c:pt idx="4060">
                  <c:v>31557.51</c:v>
                </c:pt>
                <c:pt idx="4061">
                  <c:v>31552.82</c:v>
                </c:pt>
                <c:pt idx="4062">
                  <c:v>31549.39</c:v>
                </c:pt>
                <c:pt idx="4063">
                  <c:v>31547.41</c:v>
                </c:pt>
                <c:pt idx="4064">
                  <c:v>31540.98</c:v>
                </c:pt>
                <c:pt idx="4065">
                  <c:v>31531.11</c:v>
                </c:pt>
                <c:pt idx="4066">
                  <c:v>31529.67</c:v>
                </c:pt>
                <c:pt idx="4067">
                  <c:v>31527.360000000001</c:v>
                </c:pt>
                <c:pt idx="4068">
                  <c:v>31523.65</c:v>
                </c:pt>
                <c:pt idx="4069">
                  <c:v>31519.58</c:v>
                </c:pt>
                <c:pt idx="4070">
                  <c:v>31514.09</c:v>
                </c:pt>
                <c:pt idx="4071">
                  <c:v>31509.01</c:v>
                </c:pt>
                <c:pt idx="4072">
                  <c:v>31506.95</c:v>
                </c:pt>
                <c:pt idx="4073">
                  <c:v>31482.880000000001</c:v>
                </c:pt>
                <c:pt idx="4074">
                  <c:v>31475.66</c:v>
                </c:pt>
                <c:pt idx="4075">
                  <c:v>31474.63</c:v>
                </c:pt>
                <c:pt idx="4076">
                  <c:v>31473.01</c:v>
                </c:pt>
                <c:pt idx="4077">
                  <c:v>31468.75</c:v>
                </c:pt>
                <c:pt idx="4078">
                  <c:v>31466.36</c:v>
                </c:pt>
                <c:pt idx="4079">
                  <c:v>31464.97</c:v>
                </c:pt>
                <c:pt idx="4080">
                  <c:v>31458.05</c:v>
                </c:pt>
                <c:pt idx="4081">
                  <c:v>31457.49</c:v>
                </c:pt>
                <c:pt idx="4082">
                  <c:v>31450.27</c:v>
                </c:pt>
                <c:pt idx="4083">
                  <c:v>31447.040000000001</c:v>
                </c:pt>
                <c:pt idx="4084">
                  <c:v>31446.29</c:v>
                </c:pt>
                <c:pt idx="4085">
                  <c:v>31440.13</c:v>
                </c:pt>
                <c:pt idx="4086">
                  <c:v>31436.5</c:v>
                </c:pt>
                <c:pt idx="4087">
                  <c:v>31436.14</c:v>
                </c:pt>
                <c:pt idx="4088">
                  <c:v>31432.639999999999</c:v>
                </c:pt>
                <c:pt idx="4089">
                  <c:v>31428.13</c:v>
                </c:pt>
                <c:pt idx="4090">
                  <c:v>31423.57</c:v>
                </c:pt>
                <c:pt idx="4091">
                  <c:v>31421.68</c:v>
                </c:pt>
                <c:pt idx="4092">
                  <c:v>31419.47</c:v>
                </c:pt>
                <c:pt idx="4093">
                  <c:v>31419.19</c:v>
                </c:pt>
                <c:pt idx="4094">
                  <c:v>31410.799999999999</c:v>
                </c:pt>
                <c:pt idx="4095">
                  <c:v>31405.57</c:v>
                </c:pt>
                <c:pt idx="4096">
                  <c:v>31405.18</c:v>
                </c:pt>
                <c:pt idx="4097">
                  <c:v>31393.43</c:v>
                </c:pt>
                <c:pt idx="4098">
                  <c:v>31392.5</c:v>
                </c:pt>
                <c:pt idx="4099">
                  <c:v>31387.33</c:v>
                </c:pt>
                <c:pt idx="4100">
                  <c:v>31371.66</c:v>
                </c:pt>
                <c:pt idx="4101">
                  <c:v>31365.03</c:v>
                </c:pt>
                <c:pt idx="4102">
                  <c:v>31354.12</c:v>
                </c:pt>
                <c:pt idx="4103">
                  <c:v>31349.15</c:v>
                </c:pt>
                <c:pt idx="4104">
                  <c:v>31341.26</c:v>
                </c:pt>
                <c:pt idx="4105">
                  <c:v>31323.13</c:v>
                </c:pt>
                <c:pt idx="4106">
                  <c:v>31318</c:v>
                </c:pt>
                <c:pt idx="4107">
                  <c:v>31315.13</c:v>
                </c:pt>
                <c:pt idx="4108">
                  <c:v>31314.6</c:v>
                </c:pt>
                <c:pt idx="4109">
                  <c:v>31307.119999999999</c:v>
                </c:pt>
                <c:pt idx="4110">
                  <c:v>31299.59</c:v>
                </c:pt>
                <c:pt idx="4111">
                  <c:v>31292.33</c:v>
                </c:pt>
                <c:pt idx="4112">
                  <c:v>31283.56</c:v>
                </c:pt>
                <c:pt idx="4113">
                  <c:v>31275.81</c:v>
                </c:pt>
                <c:pt idx="4114">
                  <c:v>31269.05</c:v>
                </c:pt>
                <c:pt idx="4115">
                  <c:v>31260.62</c:v>
                </c:pt>
                <c:pt idx="4116">
                  <c:v>31251.69</c:v>
                </c:pt>
                <c:pt idx="4117">
                  <c:v>31246.57</c:v>
                </c:pt>
                <c:pt idx="4118">
                  <c:v>31244.94</c:v>
                </c:pt>
                <c:pt idx="4119">
                  <c:v>31238.58</c:v>
                </c:pt>
                <c:pt idx="4120">
                  <c:v>31231.98</c:v>
                </c:pt>
                <c:pt idx="4121">
                  <c:v>31231.02</c:v>
                </c:pt>
                <c:pt idx="4122">
                  <c:v>31230.11</c:v>
                </c:pt>
                <c:pt idx="4123">
                  <c:v>31227.15</c:v>
                </c:pt>
                <c:pt idx="4124">
                  <c:v>31220.76</c:v>
                </c:pt>
                <c:pt idx="4125">
                  <c:v>31217.45</c:v>
                </c:pt>
                <c:pt idx="4126">
                  <c:v>31215.11</c:v>
                </c:pt>
                <c:pt idx="4127">
                  <c:v>31214.34</c:v>
                </c:pt>
                <c:pt idx="4128">
                  <c:v>31210.31</c:v>
                </c:pt>
                <c:pt idx="4129">
                  <c:v>31205.29</c:v>
                </c:pt>
                <c:pt idx="4130">
                  <c:v>31187.86</c:v>
                </c:pt>
                <c:pt idx="4131">
                  <c:v>31182.01</c:v>
                </c:pt>
                <c:pt idx="4132">
                  <c:v>31180.34</c:v>
                </c:pt>
                <c:pt idx="4133">
                  <c:v>31179.119999999999</c:v>
                </c:pt>
                <c:pt idx="4134">
                  <c:v>31175.02</c:v>
                </c:pt>
                <c:pt idx="4135">
                  <c:v>31173.5</c:v>
                </c:pt>
                <c:pt idx="4136">
                  <c:v>31163.759999999998</c:v>
                </c:pt>
                <c:pt idx="4137">
                  <c:v>31160.86</c:v>
                </c:pt>
                <c:pt idx="4138">
                  <c:v>31128.31</c:v>
                </c:pt>
                <c:pt idx="4139">
                  <c:v>31124.400000000001</c:v>
                </c:pt>
                <c:pt idx="4140">
                  <c:v>31117.4</c:v>
                </c:pt>
                <c:pt idx="4141">
                  <c:v>31115.8</c:v>
                </c:pt>
                <c:pt idx="4142">
                  <c:v>31112.57</c:v>
                </c:pt>
                <c:pt idx="4143">
                  <c:v>31111.37</c:v>
                </c:pt>
                <c:pt idx="4144">
                  <c:v>31098.55</c:v>
                </c:pt>
                <c:pt idx="4145">
                  <c:v>31091.599999999999</c:v>
                </c:pt>
                <c:pt idx="4146">
                  <c:v>31089.81</c:v>
                </c:pt>
                <c:pt idx="4147">
                  <c:v>31084.77</c:v>
                </c:pt>
                <c:pt idx="4148">
                  <c:v>31069.95</c:v>
                </c:pt>
                <c:pt idx="4149">
                  <c:v>31067.72</c:v>
                </c:pt>
                <c:pt idx="4150">
                  <c:v>31042.65</c:v>
                </c:pt>
                <c:pt idx="4151">
                  <c:v>31036.7</c:v>
                </c:pt>
                <c:pt idx="4152">
                  <c:v>31023.17</c:v>
                </c:pt>
                <c:pt idx="4153">
                  <c:v>31011.56</c:v>
                </c:pt>
                <c:pt idx="4154">
                  <c:v>31010.97</c:v>
                </c:pt>
                <c:pt idx="4155">
                  <c:v>31000.06</c:v>
                </c:pt>
                <c:pt idx="4156">
                  <c:v>31000.03</c:v>
                </c:pt>
                <c:pt idx="4157">
                  <c:v>30996.560000000001</c:v>
                </c:pt>
                <c:pt idx="4158">
                  <c:v>30995.56</c:v>
                </c:pt>
                <c:pt idx="4159">
                  <c:v>30986.080000000002</c:v>
                </c:pt>
                <c:pt idx="4160">
                  <c:v>30982.35</c:v>
                </c:pt>
                <c:pt idx="4161">
                  <c:v>30981.16</c:v>
                </c:pt>
                <c:pt idx="4162">
                  <c:v>30978.29</c:v>
                </c:pt>
                <c:pt idx="4163">
                  <c:v>30976.66</c:v>
                </c:pt>
                <c:pt idx="4164">
                  <c:v>30976.57</c:v>
                </c:pt>
                <c:pt idx="4165">
                  <c:v>30974.639999999999</c:v>
                </c:pt>
                <c:pt idx="4166">
                  <c:v>30971.62</c:v>
                </c:pt>
                <c:pt idx="4167">
                  <c:v>30962.720000000001</c:v>
                </c:pt>
                <c:pt idx="4168">
                  <c:v>30961.48</c:v>
                </c:pt>
                <c:pt idx="4169">
                  <c:v>30937.25</c:v>
                </c:pt>
                <c:pt idx="4170">
                  <c:v>30937.17</c:v>
                </c:pt>
                <c:pt idx="4171">
                  <c:v>30933.45</c:v>
                </c:pt>
                <c:pt idx="4172">
                  <c:v>30931.45</c:v>
                </c:pt>
                <c:pt idx="4173">
                  <c:v>30930.84</c:v>
                </c:pt>
                <c:pt idx="4174">
                  <c:v>30930.21</c:v>
                </c:pt>
                <c:pt idx="4175">
                  <c:v>30923.23</c:v>
                </c:pt>
                <c:pt idx="4176">
                  <c:v>30923.16</c:v>
                </c:pt>
                <c:pt idx="4177">
                  <c:v>30919.54</c:v>
                </c:pt>
                <c:pt idx="4178">
                  <c:v>30914.04</c:v>
                </c:pt>
                <c:pt idx="4179">
                  <c:v>30912.84</c:v>
                </c:pt>
                <c:pt idx="4180">
                  <c:v>30909.84</c:v>
                </c:pt>
                <c:pt idx="4181">
                  <c:v>30908.29</c:v>
                </c:pt>
                <c:pt idx="4182">
                  <c:v>30898.28</c:v>
                </c:pt>
                <c:pt idx="4183">
                  <c:v>30883.67</c:v>
                </c:pt>
                <c:pt idx="4184">
                  <c:v>30881.25</c:v>
                </c:pt>
                <c:pt idx="4185">
                  <c:v>30875.87</c:v>
                </c:pt>
                <c:pt idx="4186">
                  <c:v>30874.68</c:v>
                </c:pt>
                <c:pt idx="4187">
                  <c:v>30873.51</c:v>
                </c:pt>
                <c:pt idx="4188">
                  <c:v>30873.33</c:v>
                </c:pt>
                <c:pt idx="4189">
                  <c:v>30868.67</c:v>
                </c:pt>
                <c:pt idx="4190">
                  <c:v>30865.75</c:v>
                </c:pt>
                <c:pt idx="4191">
                  <c:v>30862.25</c:v>
                </c:pt>
                <c:pt idx="4192">
                  <c:v>30843.9</c:v>
                </c:pt>
                <c:pt idx="4193">
                  <c:v>30836.39</c:v>
                </c:pt>
                <c:pt idx="4194">
                  <c:v>30835.52</c:v>
                </c:pt>
                <c:pt idx="4195">
                  <c:v>30824.77</c:v>
                </c:pt>
                <c:pt idx="4196">
                  <c:v>30820.78</c:v>
                </c:pt>
                <c:pt idx="4197">
                  <c:v>30820.73</c:v>
                </c:pt>
                <c:pt idx="4198">
                  <c:v>30813.07</c:v>
                </c:pt>
                <c:pt idx="4199">
                  <c:v>30810.14</c:v>
                </c:pt>
                <c:pt idx="4200">
                  <c:v>30803.13</c:v>
                </c:pt>
                <c:pt idx="4201">
                  <c:v>30800.19</c:v>
                </c:pt>
                <c:pt idx="4202">
                  <c:v>30797.29</c:v>
                </c:pt>
                <c:pt idx="4203">
                  <c:v>30792.77</c:v>
                </c:pt>
                <c:pt idx="4204">
                  <c:v>30789.55</c:v>
                </c:pt>
                <c:pt idx="4205">
                  <c:v>30789.3</c:v>
                </c:pt>
                <c:pt idx="4206">
                  <c:v>30787.27</c:v>
                </c:pt>
                <c:pt idx="4207">
                  <c:v>30778.79</c:v>
                </c:pt>
                <c:pt idx="4208">
                  <c:v>30769.58</c:v>
                </c:pt>
                <c:pt idx="4209">
                  <c:v>30764.5</c:v>
                </c:pt>
                <c:pt idx="4210">
                  <c:v>30759.599999999999</c:v>
                </c:pt>
                <c:pt idx="4211">
                  <c:v>30756.49</c:v>
                </c:pt>
                <c:pt idx="4212">
                  <c:v>30754.89</c:v>
                </c:pt>
                <c:pt idx="4213">
                  <c:v>30748.02</c:v>
                </c:pt>
                <c:pt idx="4214">
                  <c:v>30741.41</c:v>
                </c:pt>
                <c:pt idx="4215">
                  <c:v>30737.43</c:v>
                </c:pt>
                <c:pt idx="4216">
                  <c:v>30736.77</c:v>
                </c:pt>
                <c:pt idx="4217">
                  <c:v>30735.93</c:v>
                </c:pt>
                <c:pt idx="4218">
                  <c:v>30732.12</c:v>
                </c:pt>
                <c:pt idx="4219">
                  <c:v>30728.65</c:v>
                </c:pt>
                <c:pt idx="4220">
                  <c:v>30724.28</c:v>
                </c:pt>
                <c:pt idx="4221">
                  <c:v>30718.36</c:v>
                </c:pt>
                <c:pt idx="4222">
                  <c:v>30717.45</c:v>
                </c:pt>
                <c:pt idx="4223">
                  <c:v>30704.06</c:v>
                </c:pt>
                <c:pt idx="4224">
                  <c:v>30703.68</c:v>
                </c:pt>
                <c:pt idx="4225">
                  <c:v>30703.38</c:v>
                </c:pt>
                <c:pt idx="4226">
                  <c:v>30699.07</c:v>
                </c:pt>
                <c:pt idx="4227">
                  <c:v>30688.85</c:v>
                </c:pt>
                <c:pt idx="4228">
                  <c:v>30683.99</c:v>
                </c:pt>
                <c:pt idx="4229">
                  <c:v>30676.81</c:v>
                </c:pt>
                <c:pt idx="4230">
                  <c:v>30670.13</c:v>
                </c:pt>
                <c:pt idx="4231">
                  <c:v>30668.75</c:v>
                </c:pt>
                <c:pt idx="4232">
                  <c:v>30667.15</c:v>
                </c:pt>
                <c:pt idx="4233">
                  <c:v>30661.11</c:v>
                </c:pt>
                <c:pt idx="4234">
                  <c:v>30654.41</c:v>
                </c:pt>
                <c:pt idx="4235">
                  <c:v>30652.84</c:v>
                </c:pt>
                <c:pt idx="4236">
                  <c:v>30629.18</c:v>
                </c:pt>
                <c:pt idx="4237">
                  <c:v>30619.57</c:v>
                </c:pt>
                <c:pt idx="4238">
                  <c:v>30618.85</c:v>
                </c:pt>
                <c:pt idx="4239">
                  <c:v>30607.79</c:v>
                </c:pt>
                <c:pt idx="4240">
                  <c:v>30607.75</c:v>
                </c:pt>
                <c:pt idx="4241">
                  <c:v>30599.42</c:v>
                </c:pt>
                <c:pt idx="4242">
                  <c:v>30597.85</c:v>
                </c:pt>
                <c:pt idx="4243">
                  <c:v>30595.13</c:v>
                </c:pt>
                <c:pt idx="4244">
                  <c:v>30593.69</c:v>
                </c:pt>
                <c:pt idx="4245">
                  <c:v>30592.9</c:v>
                </c:pt>
                <c:pt idx="4246">
                  <c:v>30584.22</c:v>
                </c:pt>
                <c:pt idx="4247">
                  <c:v>30579.1</c:v>
                </c:pt>
                <c:pt idx="4248">
                  <c:v>30564.78</c:v>
                </c:pt>
                <c:pt idx="4249">
                  <c:v>30564.03</c:v>
                </c:pt>
                <c:pt idx="4250">
                  <c:v>30562.62</c:v>
                </c:pt>
                <c:pt idx="4251">
                  <c:v>30551.33</c:v>
                </c:pt>
                <c:pt idx="4252">
                  <c:v>30548.73</c:v>
                </c:pt>
                <c:pt idx="4253">
                  <c:v>30545.78</c:v>
                </c:pt>
                <c:pt idx="4254">
                  <c:v>30540.47</c:v>
                </c:pt>
                <c:pt idx="4255">
                  <c:v>30538.06</c:v>
                </c:pt>
                <c:pt idx="4256">
                  <c:v>30530.05</c:v>
                </c:pt>
                <c:pt idx="4257">
                  <c:v>30523.88</c:v>
                </c:pt>
                <c:pt idx="4258">
                  <c:v>30523.78</c:v>
                </c:pt>
                <c:pt idx="4259">
                  <c:v>30519.919999999998</c:v>
                </c:pt>
                <c:pt idx="4260">
                  <c:v>30519.55</c:v>
                </c:pt>
                <c:pt idx="4261">
                  <c:v>30515.91</c:v>
                </c:pt>
                <c:pt idx="4262">
                  <c:v>30515.81</c:v>
                </c:pt>
                <c:pt idx="4263">
                  <c:v>30506.2</c:v>
                </c:pt>
                <c:pt idx="4264">
                  <c:v>30504.3</c:v>
                </c:pt>
                <c:pt idx="4265">
                  <c:v>30487.07</c:v>
                </c:pt>
                <c:pt idx="4266">
                  <c:v>30478.29</c:v>
                </c:pt>
                <c:pt idx="4267">
                  <c:v>30477.61</c:v>
                </c:pt>
                <c:pt idx="4268">
                  <c:v>30477.32</c:v>
                </c:pt>
                <c:pt idx="4269">
                  <c:v>30476.36</c:v>
                </c:pt>
                <c:pt idx="4270">
                  <c:v>30471.98</c:v>
                </c:pt>
                <c:pt idx="4271">
                  <c:v>30455.98</c:v>
                </c:pt>
                <c:pt idx="4272">
                  <c:v>30446.42</c:v>
                </c:pt>
                <c:pt idx="4273">
                  <c:v>30444.95</c:v>
                </c:pt>
                <c:pt idx="4274">
                  <c:v>30433.26</c:v>
                </c:pt>
                <c:pt idx="4275">
                  <c:v>30431.69</c:v>
                </c:pt>
                <c:pt idx="4276">
                  <c:v>30431.61</c:v>
                </c:pt>
                <c:pt idx="4277">
                  <c:v>30428.53</c:v>
                </c:pt>
                <c:pt idx="4278">
                  <c:v>30427.16</c:v>
                </c:pt>
                <c:pt idx="4279">
                  <c:v>30427.09</c:v>
                </c:pt>
                <c:pt idx="4280">
                  <c:v>30426.97</c:v>
                </c:pt>
                <c:pt idx="4281">
                  <c:v>30424.71</c:v>
                </c:pt>
                <c:pt idx="4282">
                  <c:v>30424.22</c:v>
                </c:pt>
                <c:pt idx="4283">
                  <c:v>30423.53</c:v>
                </c:pt>
                <c:pt idx="4284">
                  <c:v>30422.07</c:v>
                </c:pt>
                <c:pt idx="4285">
                  <c:v>30416.17</c:v>
                </c:pt>
                <c:pt idx="4286">
                  <c:v>30414.89</c:v>
                </c:pt>
                <c:pt idx="4287">
                  <c:v>30401.35</c:v>
                </c:pt>
                <c:pt idx="4288">
                  <c:v>30397.84</c:v>
                </c:pt>
                <c:pt idx="4289">
                  <c:v>30389.05</c:v>
                </c:pt>
                <c:pt idx="4290">
                  <c:v>30374.44</c:v>
                </c:pt>
                <c:pt idx="4291">
                  <c:v>30362.66</c:v>
                </c:pt>
                <c:pt idx="4292">
                  <c:v>30359.06</c:v>
                </c:pt>
                <c:pt idx="4293">
                  <c:v>30354.78</c:v>
                </c:pt>
                <c:pt idx="4294">
                  <c:v>30345.15</c:v>
                </c:pt>
                <c:pt idx="4295">
                  <c:v>30343.33</c:v>
                </c:pt>
                <c:pt idx="4296">
                  <c:v>30338.560000000001</c:v>
                </c:pt>
                <c:pt idx="4297">
                  <c:v>30331.599999999999</c:v>
                </c:pt>
                <c:pt idx="4298">
                  <c:v>30330.28</c:v>
                </c:pt>
                <c:pt idx="4299">
                  <c:v>30330.240000000002</c:v>
                </c:pt>
                <c:pt idx="4300">
                  <c:v>30328.89</c:v>
                </c:pt>
                <c:pt idx="4301">
                  <c:v>30328.55</c:v>
                </c:pt>
                <c:pt idx="4302">
                  <c:v>30319</c:v>
                </c:pt>
                <c:pt idx="4303">
                  <c:v>30318.46</c:v>
                </c:pt>
                <c:pt idx="4304">
                  <c:v>30317.54</c:v>
                </c:pt>
                <c:pt idx="4305">
                  <c:v>30316.84</c:v>
                </c:pt>
                <c:pt idx="4306">
                  <c:v>30304.98</c:v>
                </c:pt>
                <c:pt idx="4307">
                  <c:v>30302.62</c:v>
                </c:pt>
                <c:pt idx="4308">
                  <c:v>30299.18</c:v>
                </c:pt>
                <c:pt idx="4309">
                  <c:v>30296.49</c:v>
                </c:pt>
                <c:pt idx="4310">
                  <c:v>30291.62</c:v>
                </c:pt>
                <c:pt idx="4311">
                  <c:v>30291.53</c:v>
                </c:pt>
                <c:pt idx="4312">
                  <c:v>30280.400000000001</c:v>
                </c:pt>
                <c:pt idx="4313">
                  <c:v>30279.96</c:v>
                </c:pt>
                <c:pt idx="4314">
                  <c:v>30277.61</c:v>
                </c:pt>
                <c:pt idx="4315">
                  <c:v>30276.67</c:v>
                </c:pt>
                <c:pt idx="4316">
                  <c:v>30275.07</c:v>
                </c:pt>
                <c:pt idx="4317">
                  <c:v>30274.78</c:v>
                </c:pt>
                <c:pt idx="4318">
                  <c:v>30270.959999999999</c:v>
                </c:pt>
                <c:pt idx="4319">
                  <c:v>30268.43</c:v>
                </c:pt>
                <c:pt idx="4320">
                  <c:v>30263.57</c:v>
                </c:pt>
                <c:pt idx="4321">
                  <c:v>30261.98</c:v>
                </c:pt>
                <c:pt idx="4322">
                  <c:v>30258.61</c:v>
                </c:pt>
                <c:pt idx="4323">
                  <c:v>30251.77</c:v>
                </c:pt>
                <c:pt idx="4324">
                  <c:v>30250.83</c:v>
                </c:pt>
                <c:pt idx="4325">
                  <c:v>30248.17</c:v>
                </c:pt>
                <c:pt idx="4326">
                  <c:v>30244.560000000001</c:v>
                </c:pt>
                <c:pt idx="4327">
                  <c:v>30242.69</c:v>
                </c:pt>
                <c:pt idx="4328">
                  <c:v>30242.66</c:v>
                </c:pt>
                <c:pt idx="4329">
                  <c:v>30238.47</c:v>
                </c:pt>
                <c:pt idx="4330">
                  <c:v>30231.02</c:v>
                </c:pt>
                <c:pt idx="4331">
                  <c:v>30228.639999999999</c:v>
                </c:pt>
                <c:pt idx="4332">
                  <c:v>30227.040000000001</c:v>
                </c:pt>
                <c:pt idx="4333">
                  <c:v>30225.01</c:v>
                </c:pt>
                <c:pt idx="4334">
                  <c:v>30219.09</c:v>
                </c:pt>
                <c:pt idx="4335">
                  <c:v>30217.79</c:v>
                </c:pt>
                <c:pt idx="4336">
                  <c:v>30210.91</c:v>
                </c:pt>
                <c:pt idx="4337">
                  <c:v>30210.68</c:v>
                </c:pt>
                <c:pt idx="4338">
                  <c:v>30210.31</c:v>
                </c:pt>
                <c:pt idx="4339">
                  <c:v>30207.32</c:v>
                </c:pt>
                <c:pt idx="4340">
                  <c:v>30203.78</c:v>
                </c:pt>
                <c:pt idx="4341">
                  <c:v>30198.05</c:v>
                </c:pt>
                <c:pt idx="4342">
                  <c:v>30196.83</c:v>
                </c:pt>
                <c:pt idx="4343">
                  <c:v>30183.68</c:v>
                </c:pt>
                <c:pt idx="4344">
                  <c:v>30182.78</c:v>
                </c:pt>
                <c:pt idx="4345">
                  <c:v>30180.79</c:v>
                </c:pt>
                <c:pt idx="4346">
                  <c:v>30176.2</c:v>
                </c:pt>
                <c:pt idx="4347">
                  <c:v>30175.62</c:v>
                </c:pt>
                <c:pt idx="4348">
                  <c:v>30172.02</c:v>
                </c:pt>
                <c:pt idx="4349">
                  <c:v>30170.05</c:v>
                </c:pt>
                <c:pt idx="4350">
                  <c:v>30161.759999999998</c:v>
                </c:pt>
                <c:pt idx="4351">
                  <c:v>30160.5</c:v>
                </c:pt>
                <c:pt idx="4352">
                  <c:v>30157.360000000001</c:v>
                </c:pt>
                <c:pt idx="4353">
                  <c:v>30156.3</c:v>
                </c:pt>
                <c:pt idx="4354">
                  <c:v>30151.32</c:v>
                </c:pt>
                <c:pt idx="4355">
                  <c:v>30147.67</c:v>
                </c:pt>
                <c:pt idx="4356">
                  <c:v>30144.75</c:v>
                </c:pt>
                <c:pt idx="4357">
                  <c:v>30138.84</c:v>
                </c:pt>
                <c:pt idx="4358">
                  <c:v>30136.61</c:v>
                </c:pt>
                <c:pt idx="4359">
                  <c:v>30129.06</c:v>
                </c:pt>
                <c:pt idx="4360">
                  <c:v>30126.19</c:v>
                </c:pt>
                <c:pt idx="4361">
                  <c:v>30122.95</c:v>
                </c:pt>
                <c:pt idx="4362">
                  <c:v>30107.38</c:v>
                </c:pt>
                <c:pt idx="4363">
                  <c:v>30105.87</c:v>
                </c:pt>
                <c:pt idx="4364">
                  <c:v>30095.97</c:v>
                </c:pt>
                <c:pt idx="4365">
                  <c:v>30093.32</c:v>
                </c:pt>
                <c:pt idx="4366">
                  <c:v>30090.33</c:v>
                </c:pt>
                <c:pt idx="4367">
                  <c:v>30088.080000000002</c:v>
                </c:pt>
                <c:pt idx="4368">
                  <c:v>30083.67</c:v>
                </c:pt>
                <c:pt idx="4369">
                  <c:v>30079.99</c:v>
                </c:pt>
                <c:pt idx="4370">
                  <c:v>30059.91</c:v>
                </c:pt>
                <c:pt idx="4371">
                  <c:v>30059.48</c:v>
                </c:pt>
                <c:pt idx="4372">
                  <c:v>30055.81</c:v>
                </c:pt>
                <c:pt idx="4373">
                  <c:v>30049.49</c:v>
                </c:pt>
                <c:pt idx="4374">
                  <c:v>30046.97</c:v>
                </c:pt>
                <c:pt idx="4375">
                  <c:v>30044.14</c:v>
                </c:pt>
                <c:pt idx="4376">
                  <c:v>30042.62</c:v>
                </c:pt>
                <c:pt idx="4377">
                  <c:v>30039.69</c:v>
                </c:pt>
                <c:pt idx="4378">
                  <c:v>30032.17</c:v>
                </c:pt>
                <c:pt idx="4379">
                  <c:v>30016.3</c:v>
                </c:pt>
                <c:pt idx="4380">
                  <c:v>29998.76</c:v>
                </c:pt>
                <c:pt idx="4381">
                  <c:v>29996.07</c:v>
                </c:pt>
                <c:pt idx="4382">
                  <c:v>29995.23</c:v>
                </c:pt>
                <c:pt idx="4383">
                  <c:v>29993.919999999998</c:v>
                </c:pt>
                <c:pt idx="4384">
                  <c:v>29990.080000000002</c:v>
                </c:pt>
                <c:pt idx="4385">
                  <c:v>29989.19</c:v>
                </c:pt>
                <c:pt idx="4386">
                  <c:v>29976.34</c:v>
                </c:pt>
                <c:pt idx="4387">
                  <c:v>29974.89</c:v>
                </c:pt>
                <c:pt idx="4388">
                  <c:v>29967.99</c:v>
                </c:pt>
                <c:pt idx="4389">
                  <c:v>29967.34</c:v>
                </c:pt>
                <c:pt idx="4390">
                  <c:v>29965.18</c:v>
                </c:pt>
                <c:pt idx="4391">
                  <c:v>29964.52</c:v>
                </c:pt>
                <c:pt idx="4392">
                  <c:v>29960.2</c:v>
                </c:pt>
                <c:pt idx="4393">
                  <c:v>29959.88</c:v>
                </c:pt>
                <c:pt idx="4394">
                  <c:v>29950.33</c:v>
                </c:pt>
                <c:pt idx="4395">
                  <c:v>29946.54</c:v>
                </c:pt>
                <c:pt idx="4396">
                  <c:v>29944.16</c:v>
                </c:pt>
                <c:pt idx="4397">
                  <c:v>29930.560000000001</c:v>
                </c:pt>
                <c:pt idx="4398">
                  <c:v>29926.799999999999</c:v>
                </c:pt>
                <c:pt idx="4399">
                  <c:v>29916.07</c:v>
                </c:pt>
                <c:pt idx="4400">
                  <c:v>29915.87</c:v>
                </c:pt>
                <c:pt idx="4401">
                  <c:v>29913.919999999998</c:v>
                </c:pt>
                <c:pt idx="4402">
                  <c:v>29912.57</c:v>
                </c:pt>
                <c:pt idx="4403">
                  <c:v>29911.919999999998</c:v>
                </c:pt>
                <c:pt idx="4404">
                  <c:v>29896.45</c:v>
                </c:pt>
                <c:pt idx="4405">
                  <c:v>29891.54</c:v>
                </c:pt>
                <c:pt idx="4406">
                  <c:v>29879.9</c:v>
                </c:pt>
                <c:pt idx="4407">
                  <c:v>29879.18</c:v>
                </c:pt>
                <c:pt idx="4408">
                  <c:v>29876.26</c:v>
                </c:pt>
                <c:pt idx="4409">
                  <c:v>29871.48</c:v>
                </c:pt>
                <c:pt idx="4410">
                  <c:v>29868.76</c:v>
                </c:pt>
                <c:pt idx="4411">
                  <c:v>29866.71</c:v>
                </c:pt>
                <c:pt idx="4412">
                  <c:v>29863.68</c:v>
                </c:pt>
                <c:pt idx="4413">
                  <c:v>29863.439999999999</c:v>
                </c:pt>
                <c:pt idx="4414">
                  <c:v>29863.22</c:v>
                </c:pt>
                <c:pt idx="4415">
                  <c:v>29856.94</c:v>
                </c:pt>
                <c:pt idx="4416">
                  <c:v>29848.95</c:v>
                </c:pt>
                <c:pt idx="4417">
                  <c:v>29847.1</c:v>
                </c:pt>
                <c:pt idx="4418">
                  <c:v>29846.87</c:v>
                </c:pt>
                <c:pt idx="4419">
                  <c:v>29843.46</c:v>
                </c:pt>
                <c:pt idx="4420">
                  <c:v>29838.560000000001</c:v>
                </c:pt>
                <c:pt idx="4421">
                  <c:v>29832</c:v>
                </c:pt>
                <c:pt idx="4422">
                  <c:v>29831.24</c:v>
                </c:pt>
                <c:pt idx="4423">
                  <c:v>29820.799999999999</c:v>
                </c:pt>
                <c:pt idx="4424">
                  <c:v>29816.75</c:v>
                </c:pt>
                <c:pt idx="4425">
                  <c:v>29816.080000000002</c:v>
                </c:pt>
                <c:pt idx="4426">
                  <c:v>29814.13</c:v>
                </c:pt>
                <c:pt idx="4427">
                  <c:v>29813.65</c:v>
                </c:pt>
                <c:pt idx="4428">
                  <c:v>29808.79</c:v>
                </c:pt>
                <c:pt idx="4429">
                  <c:v>29806.27</c:v>
                </c:pt>
                <c:pt idx="4430">
                  <c:v>29805.73</c:v>
                </c:pt>
                <c:pt idx="4431">
                  <c:v>29800.82</c:v>
                </c:pt>
                <c:pt idx="4432">
                  <c:v>29786.400000000001</c:v>
                </c:pt>
                <c:pt idx="4433">
                  <c:v>29785.29</c:v>
                </c:pt>
                <c:pt idx="4434">
                  <c:v>29781.66</c:v>
                </c:pt>
                <c:pt idx="4435">
                  <c:v>29780.16</c:v>
                </c:pt>
                <c:pt idx="4436">
                  <c:v>29775.99</c:v>
                </c:pt>
                <c:pt idx="4437">
                  <c:v>29773.68</c:v>
                </c:pt>
                <c:pt idx="4438">
                  <c:v>29770.02</c:v>
                </c:pt>
                <c:pt idx="4439">
                  <c:v>29767.69</c:v>
                </c:pt>
                <c:pt idx="4440">
                  <c:v>29762.2</c:v>
                </c:pt>
                <c:pt idx="4441">
                  <c:v>29759.21</c:v>
                </c:pt>
                <c:pt idx="4442">
                  <c:v>29758.99</c:v>
                </c:pt>
                <c:pt idx="4443">
                  <c:v>29751.45</c:v>
                </c:pt>
                <c:pt idx="4444">
                  <c:v>29750</c:v>
                </c:pt>
                <c:pt idx="4445">
                  <c:v>29746.84</c:v>
                </c:pt>
                <c:pt idx="4446">
                  <c:v>29744.63</c:v>
                </c:pt>
                <c:pt idx="4447">
                  <c:v>29743.9</c:v>
                </c:pt>
                <c:pt idx="4448">
                  <c:v>29739.79</c:v>
                </c:pt>
                <c:pt idx="4449">
                  <c:v>29734.16</c:v>
                </c:pt>
                <c:pt idx="4450">
                  <c:v>29732.959999999999</c:v>
                </c:pt>
                <c:pt idx="4451">
                  <c:v>29731.69</c:v>
                </c:pt>
                <c:pt idx="4452">
                  <c:v>29730.94</c:v>
                </c:pt>
                <c:pt idx="4453">
                  <c:v>29718.86</c:v>
                </c:pt>
                <c:pt idx="4454">
                  <c:v>29715.27</c:v>
                </c:pt>
                <c:pt idx="4455">
                  <c:v>29715.02</c:v>
                </c:pt>
                <c:pt idx="4456">
                  <c:v>29711.52</c:v>
                </c:pt>
                <c:pt idx="4457">
                  <c:v>29710.97</c:v>
                </c:pt>
                <c:pt idx="4458">
                  <c:v>29710.86</c:v>
                </c:pt>
                <c:pt idx="4459">
                  <c:v>29709.81</c:v>
                </c:pt>
                <c:pt idx="4460">
                  <c:v>29706.080000000002</c:v>
                </c:pt>
                <c:pt idx="4461">
                  <c:v>29698.19</c:v>
                </c:pt>
                <c:pt idx="4462">
                  <c:v>29697.9</c:v>
                </c:pt>
                <c:pt idx="4463">
                  <c:v>29697.41</c:v>
                </c:pt>
                <c:pt idx="4464">
                  <c:v>29695.96</c:v>
                </c:pt>
                <c:pt idx="4465">
                  <c:v>29684.14</c:v>
                </c:pt>
                <c:pt idx="4466">
                  <c:v>29661.09</c:v>
                </c:pt>
                <c:pt idx="4467">
                  <c:v>29654.92</c:v>
                </c:pt>
                <c:pt idx="4468">
                  <c:v>29651.91</c:v>
                </c:pt>
                <c:pt idx="4469">
                  <c:v>29651.7</c:v>
                </c:pt>
                <c:pt idx="4470">
                  <c:v>29648.1</c:v>
                </c:pt>
                <c:pt idx="4471">
                  <c:v>29647.03</c:v>
                </c:pt>
                <c:pt idx="4472">
                  <c:v>29646.22</c:v>
                </c:pt>
                <c:pt idx="4473">
                  <c:v>29636.240000000002</c:v>
                </c:pt>
                <c:pt idx="4474">
                  <c:v>29634.73</c:v>
                </c:pt>
                <c:pt idx="4475">
                  <c:v>29632.12</c:v>
                </c:pt>
                <c:pt idx="4476">
                  <c:v>29626.68</c:v>
                </c:pt>
                <c:pt idx="4477">
                  <c:v>29623.41</c:v>
                </c:pt>
                <c:pt idx="4478">
                  <c:v>29620.95</c:v>
                </c:pt>
                <c:pt idx="4479">
                  <c:v>29614.2</c:v>
                </c:pt>
                <c:pt idx="4480">
                  <c:v>29607.46</c:v>
                </c:pt>
                <c:pt idx="4481">
                  <c:v>29603.83</c:v>
                </c:pt>
                <c:pt idx="4482">
                  <c:v>29594.400000000001</c:v>
                </c:pt>
                <c:pt idx="4483">
                  <c:v>29591.69</c:v>
                </c:pt>
                <c:pt idx="4484">
                  <c:v>29589.24</c:v>
                </c:pt>
                <c:pt idx="4485">
                  <c:v>29584.85</c:v>
                </c:pt>
                <c:pt idx="4486">
                  <c:v>29584.22</c:v>
                </c:pt>
                <c:pt idx="4487">
                  <c:v>29580.06</c:v>
                </c:pt>
                <c:pt idx="4488">
                  <c:v>29576.45</c:v>
                </c:pt>
                <c:pt idx="4489">
                  <c:v>29558.65</c:v>
                </c:pt>
                <c:pt idx="4490">
                  <c:v>29554.52</c:v>
                </c:pt>
                <c:pt idx="4491">
                  <c:v>29552.68</c:v>
                </c:pt>
                <c:pt idx="4492">
                  <c:v>29542.77</c:v>
                </c:pt>
                <c:pt idx="4493">
                  <c:v>29538.400000000001</c:v>
                </c:pt>
                <c:pt idx="4494">
                  <c:v>29533.63</c:v>
                </c:pt>
                <c:pt idx="4495">
                  <c:v>29531.99</c:v>
                </c:pt>
                <c:pt idx="4496">
                  <c:v>29531.35</c:v>
                </c:pt>
                <c:pt idx="4497">
                  <c:v>29527.31</c:v>
                </c:pt>
                <c:pt idx="4498">
                  <c:v>29524.13</c:v>
                </c:pt>
                <c:pt idx="4499">
                  <c:v>29512.84</c:v>
                </c:pt>
                <c:pt idx="4500">
                  <c:v>29512.76</c:v>
                </c:pt>
                <c:pt idx="4501">
                  <c:v>29506.400000000001</c:v>
                </c:pt>
                <c:pt idx="4502">
                  <c:v>29502.79</c:v>
                </c:pt>
                <c:pt idx="4503">
                  <c:v>29498.75</c:v>
                </c:pt>
                <c:pt idx="4504">
                  <c:v>29494.71</c:v>
                </c:pt>
                <c:pt idx="4505">
                  <c:v>29481.03</c:v>
                </c:pt>
                <c:pt idx="4506">
                  <c:v>29480.82</c:v>
                </c:pt>
                <c:pt idx="4507">
                  <c:v>29480.25</c:v>
                </c:pt>
                <c:pt idx="4508">
                  <c:v>29475.439999999999</c:v>
                </c:pt>
                <c:pt idx="4509">
                  <c:v>29475.18</c:v>
                </c:pt>
                <c:pt idx="4510">
                  <c:v>29463.77</c:v>
                </c:pt>
                <c:pt idx="4511">
                  <c:v>29458.240000000002</c:v>
                </c:pt>
                <c:pt idx="4512">
                  <c:v>29451.919999999998</c:v>
                </c:pt>
                <c:pt idx="4513">
                  <c:v>29451.62</c:v>
                </c:pt>
                <c:pt idx="4514">
                  <c:v>29450.84</c:v>
                </c:pt>
                <c:pt idx="4515">
                  <c:v>29441.02</c:v>
                </c:pt>
                <c:pt idx="4516">
                  <c:v>29440.05</c:v>
                </c:pt>
                <c:pt idx="4517">
                  <c:v>29439.78</c:v>
                </c:pt>
                <c:pt idx="4518">
                  <c:v>29425.88</c:v>
                </c:pt>
                <c:pt idx="4519">
                  <c:v>29410.89</c:v>
                </c:pt>
                <c:pt idx="4520">
                  <c:v>29402.51</c:v>
                </c:pt>
                <c:pt idx="4521">
                  <c:v>29401.56</c:v>
                </c:pt>
                <c:pt idx="4522">
                  <c:v>29398.03</c:v>
                </c:pt>
                <c:pt idx="4523">
                  <c:v>29389.39</c:v>
                </c:pt>
                <c:pt idx="4524">
                  <c:v>29389.14</c:v>
                </c:pt>
                <c:pt idx="4525">
                  <c:v>29385.59</c:v>
                </c:pt>
                <c:pt idx="4526">
                  <c:v>29381.55</c:v>
                </c:pt>
                <c:pt idx="4527">
                  <c:v>29379.78</c:v>
                </c:pt>
                <c:pt idx="4528">
                  <c:v>29378.97</c:v>
                </c:pt>
                <c:pt idx="4529">
                  <c:v>29378.02</c:v>
                </c:pt>
                <c:pt idx="4530">
                  <c:v>29376.080000000002</c:v>
                </c:pt>
                <c:pt idx="4531">
                  <c:v>29370.080000000002</c:v>
                </c:pt>
                <c:pt idx="4532">
                  <c:v>29364.81</c:v>
                </c:pt>
                <c:pt idx="4533">
                  <c:v>29355.84</c:v>
                </c:pt>
                <c:pt idx="4534">
                  <c:v>29341.35</c:v>
                </c:pt>
                <c:pt idx="4535">
                  <c:v>29336.28</c:v>
                </c:pt>
                <c:pt idx="4536">
                  <c:v>29332.81</c:v>
                </c:pt>
                <c:pt idx="4537">
                  <c:v>29321.97</c:v>
                </c:pt>
                <c:pt idx="4538">
                  <c:v>29319.86</c:v>
                </c:pt>
                <c:pt idx="4539">
                  <c:v>29313.66</c:v>
                </c:pt>
                <c:pt idx="4540">
                  <c:v>29302.39</c:v>
                </c:pt>
                <c:pt idx="4541">
                  <c:v>29299.46</c:v>
                </c:pt>
                <c:pt idx="4542">
                  <c:v>29297.74</c:v>
                </c:pt>
                <c:pt idx="4543">
                  <c:v>29295.58</c:v>
                </c:pt>
                <c:pt idx="4544">
                  <c:v>29295.35</c:v>
                </c:pt>
                <c:pt idx="4545">
                  <c:v>29295.119999999999</c:v>
                </c:pt>
                <c:pt idx="4546">
                  <c:v>29290.26</c:v>
                </c:pt>
                <c:pt idx="4547">
                  <c:v>29289.06</c:v>
                </c:pt>
                <c:pt idx="4548">
                  <c:v>29288.61</c:v>
                </c:pt>
                <c:pt idx="4549">
                  <c:v>29285.22</c:v>
                </c:pt>
                <c:pt idx="4550">
                  <c:v>29275.49</c:v>
                </c:pt>
                <c:pt idx="4551">
                  <c:v>29264.46</c:v>
                </c:pt>
                <c:pt idx="4552">
                  <c:v>29263.87</c:v>
                </c:pt>
                <c:pt idx="4553">
                  <c:v>29260.65</c:v>
                </c:pt>
                <c:pt idx="4554">
                  <c:v>29257.24</c:v>
                </c:pt>
                <c:pt idx="4555">
                  <c:v>29239.56</c:v>
                </c:pt>
                <c:pt idx="4556">
                  <c:v>29237.46</c:v>
                </c:pt>
                <c:pt idx="4557">
                  <c:v>29234.34</c:v>
                </c:pt>
                <c:pt idx="4558">
                  <c:v>29234.09</c:v>
                </c:pt>
                <c:pt idx="4559">
                  <c:v>29230.42</c:v>
                </c:pt>
                <c:pt idx="4560">
                  <c:v>29228.91</c:v>
                </c:pt>
                <c:pt idx="4561">
                  <c:v>29227.48</c:v>
                </c:pt>
                <c:pt idx="4562">
                  <c:v>29222.95</c:v>
                </c:pt>
                <c:pt idx="4563">
                  <c:v>29218.83</c:v>
                </c:pt>
                <c:pt idx="4564">
                  <c:v>29214.86</c:v>
                </c:pt>
                <c:pt idx="4565">
                  <c:v>29211.63</c:v>
                </c:pt>
                <c:pt idx="4566">
                  <c:v>29211.200000000001</c:v>
                </c:pt>
                <c:pt idx="4567">
                  <c:v>29208.07</c:v>
                </c:pt>
                <c:pt idx="4568">
                  <c:v>29207.119999999999</c:v>
                </c:pt>
                <c:pt idx="4569">
                  <c:v>29206.68</c:v>
                </c:pt>
                <c:pt idx="4570">
                  <c:v>29201.16</c:v>
                </c:pt>
                <c:pt idx="4571">
                  <c:v>29200.37</c:v>
                </c:pt>
                <c:pt idx="4572">
                  <c:v>29194.76</c:v>
                </c:pt>
                <c:pt idx="4573">
                  <c:v>29173.71</c:v>
                </c:pt>
                <c:pt idx="4574">
                  <c:v>29163.22</c:v>
                </c:pt>
                <c:pt idx="4575">
                  <c:v>29162.76</c:v>
                </c:pt>
                <c:pt idx="4576">
                  <c:v>29160.25</c:v>
                </c:pt>
                <c:pt idx="4577">
                  <c:v>29158.45</c:v>
                </c:pt>
                <c:pt idx="4578">
                  <c:v>29151.11</c:v>
                </c:pt>
                <c:pt idx="4579">
                  <c:v>29135.32</c:v>
                </c:pt>
                <c:pt idx="4580">
                  <c:v>29134.84</c:v>
                </c:pt>
                <c:pt idx="4581">
                  <c:v>29133.96</c:v>
                </c:pt>
                <c:pt idx="4582">
                  <c:v>29122.74</c:v>
                </c:pt>
                <c:pt idx="4583">
                  <c:v>29120.36</c:v>
                </c:pt>
                <c:pt idx="4584">
                  <c:v>29118.44</c:v>
                </c:pt>
                <c:pt idx="4585">
                  <c:v>29105.4</c:v>
                </c:pt>
                <c:pt idx="4586">
                  <c:v>29101.64</c:v>
                </c:pt>
                <c:pt idx="4587">
                  <c:v>29101.26</c:v>
                </c:pt>
                <c:pt idx="4588">
                  <c:v>29092.9</c:v>
                </c:pt>
                <c:pt idx="4589">
                  <c:v>29090.05</c:v>
                </c:pt>
                <c:pt idx="4590">
                  <c:v>29089.53</c:v>
                </c:pt>
                <c:pt idx="4591">
                  <c:v>29089.200000000001</c:v>
                </c:pt>
                <c:pt idx="4592">
                  <c:v>29084.58</c:v>
                </c:pt>
                <c:pt idx="4593">
                  <c:v>29065.68</c:v>
                </c:pt>
                <c:pt idx="4594">
                  <c:v>29054.39</c:v>
                </c:pt>
                <c:pt idx="4595">
                  <c:v>29049.72</c:v>
                </c:pt>
                <c:pt idx="4596">
                  <c:v>29048.41</c:v>
                </c:pt>
                <c:pt idx="4597">
                  <c:v>29046.94</c:v>
                </c:pt>
                <c:pt idx="4598">
                  <c:v>29043.85</c:v>
                </c:pt>
                <c:pt idx="4599">
                  <c:v>29039.200000000001</c:v>
                </c:pt>
                <c:pt idx="4600">
                  <c:v>29037.29</c:v>
                </c:pt>
                <c:pt idx="4601">
                  <c:v>29028.53</c:v>
                </c:pt>
                <c:pt idx="4602">
                  <c:v>29026.240000000002</c:v>
                </c:pt>
                <c:pt idx="4603">
                  <c:v>29021.74</c:v>
                </c:pt>
                <c:pt idx="4604">
                  <c:v>29013.24</c:v>
                </c:pt>
                <c:pt idx="4605">
                  <c:v>29004.95</c:v>
                </c:pt>
                <c:pt idx="4606">
                  <c:v>29001.119999999999</c:v>
                </c:pt>
                <c:pt idx="4607">
                  <c:v>29001.03</c:v>
                </c:pt>
                <c:pt idx="4608">
                  <c:v>28995.01</c:v>
                </c:pt>
                <c:pt idx="4609">
                  <c:v>28994.11</c:v>
                </c:pt>
                <c:pt idx="4610">
                  <c:v>28989.42</c:v>
                </c:pt>
                <c:pt idx="4611">
                  <c:v>28984.87</c:v>
                </c:pt>
                <c:pt idx="4612">
                  <c:v>28984.17</c:v>
                </c:pt>
                <c:pt idx="4613">
                  <c:v>28981.46</c:v>
                </c:pt>
                <c:pt idx="4614">
                  <c:v>28969.47</c:v>
                </c:pt>
                <c:pt idx="4615">
                  <c:v>28968.76</c:v>
                </c:pt>
                <c:pt idx="4616">
                  <c:v>28941.85</c:v>
                </c:pt>
                <c:pt idx="4617">
                  <c:v>28931.53</c:v>
                </c:pt>
                <c:pt idx="4618">
                  <c:v>28922.5</c:v>
                </c:pt>
                <c:pt idx="4619">
                  <c:v>28916.62</c:v>
                </c:pt>
                <c:pt idx="4620">
                  <c:v>28914.68</c:v>
                </c:pt>
                <c:pt idx="4621">
                  <c:v>28910.49</c:v>
                </c:pt>
                <c:pt idx="4622">
                  <c:v>28904.62</c:v>
                </c:pt>
                <c:pt idx="4623">
                  <c:v>28900.73</c:v>
                </c:pt>
                <c:pt idx="4624">
                  <c:v>28893.94</c:v>
                </c:pt>
                <c:pt idx="4625">
                  <c:v>28892.7</c:v>
                </c:pt>
                <c:pt idx="4626">
                  <c:v>28885.31</c:v>
                </c:pt>
                <c:pt idx="4627">
                  <c:v>28884.13</c:v>
                </c:pt>
                <c:pt idx="4628">
                  <c:v>28880.35</c:v>
                </c:pt>
                <c:pt idx="4629">
                  <c:v>28876.61</c:v>
                </c:pt>
                <c:pt idx="4630">
                  <c:v>28875.94</c:v>
                </c:pt>
                <c:pt idx="4631">
                  <c:v>28863.65</c:v>
                </c:pt>
                <c:pt idx="4632">
                  <c:v>28861.81</c:v>
                </c:pt>
                <c:pt idx="4633">
                  <c:v>28853.07</c:v>
                </c:pt>
                <c:pt idx="4634">
                  <c:v>28852.06</c:v>
                </c:pt>
                <c:pt idx="4635">
                  <c:v>28850.59</c:v>
                </c:pt>
                <c:pt idx="4636">
                  <c:v>28846.65</c:v>
                </c:pt>
                <c:pt idx="4637">
                  <c:v>28841.19</c:v>
                </c:pt>
                <c:pt idx="4638">
                  <c:v>28840.5</c:v>
                </c:pt>
                <c:pt idx="4639">
                  <c:v>28835.83</c:v>
                </c:pt>
                <c:pt idx="4640">
                  <c:v>28830.71</c:v>
                </c:pt>
                <c:pt idx="4641">
                  <c:v>28824.55</c:v>
                </c:pt>
                <c:pt idx="4642">
                  <c:v>28820.68</c:v>
                </c:pt>
                <c:pt idx="4643">
                  <c:v>28818.41</c:v>
                </c:pt>
                <c:pt idx="4644">
                  <c:v>28817.58</c:v>
                </c:pt>
                <c:pt idx="4645">
                  <c:v>28804.89</c:v>
                </c:pt>
                <c:pt idx="4646">
                  <c:v>28800.09</c:v>
                </c:pt>
                <c:pt idx="4647">
                  <c:v>28800</c:v>
                </c:pt>
                <c:pt idx="4648">
                  <c:v>28799.13</c:v>
                </c:pt>
                <c:pt idx="4649">
                  <c:v>28798.66</c:v>
                </c:pt>
                <c:pt idx="4650">
                  <c:v>28795.14</c:v>
                </c:pt>
                <c:pt idx="4651">
                  <c:v>28794.71</c:v>
                </c:pt>
                <c:pt idx="4652">
                  <c:v>28794.22</c:v>
                </c:pt>
                <c:pt idx="4653">
                  <c:v>28791.32</c:v>
                </c:pt>
                <c:pt idx="4654">
                  <c:v>28790.22</c:v>
                </c:pt>
                <c:pt idx="4655">
                  <c:v>28789.61</c:v>
                </c:pt>
                <c:pt idx="4656">
                  <c:v>28787.17</c:v>
                </c:pt>
                <c:pt idx="4657">
                  <c:v>28784.43</c:v>
                </c:pt>
                <c:pt idx="4658">
                  <c:v>28783.16</c:v>
                </c:pt>
                <c:pt idx="4659">
                  <c:v>28783.07</c:v>
                </c:pt>
                <c:pt idx="4660">
                  <c:v>28771.919999999998</c:v>
                </c:pt>
                <c:pt idx="4661">
                  <c:v>28770.59</c:v>
                </c:pt>
                <c:pt idx="4662">
                  <c:v>28764.99</c:v>
                </c:pt>
                <c:pt idx="4663">
                  <c:v>28764.74</c:v>
                </c:pt>
                <c:pt idx="4664">
                  <c:v>28758.65</c:v>
                </c:pt>
                <c:pt idx="4665">
                  <c:v>28751.85</c:v>
                </c:pt>
                <c:pt idx="4666">
                  <c:v>28750.69</c:v>
                </c:pt>
                <c:pt idx="4667">
                  <c:v>28744.3</c:v>
                </c:pt>
                <c:pt idx="4668">
                  <c:v>28742.68</c:v>
                </c:pt>
                <c:pt idx="4669">
                  <c:v>28738.12</c:v>
                </c:pt>
                <c:pt idx="4670">
                  <c:v>28736.62</c:v>
                </c:pt>
                <c:pt idx="4671">
                  <c:v>28721.43</c:v>
                </c:pt>
                <c:pt idx="4672">
                  <c:v>28719.67</c:v>
                </c:pt>
                <c:pt idx="4673">
                  <c:v>28713.08</c:v>
                </c:pt>
                <c:pt idx="4674">
                  <c:v>28708.400000000001</c:v>
                </c:pt>
                <c:pt idx="4675">
                  <c:v>28706.97</c:v>
                </c:pt>
                <c:pt idx="4676">
                  <c:v>28702.2</c:v>
                </c:pt>
                <c:pt idx="4677">
                  <c:v>28701.279999999999</c:v>
                </c:pt>
                <c:pt idx="4678">
                  <c:v>28695.43</c:v>
                </c:pt>
                <c:pt idx="4679">
                  <c:v>28695.37</c:v>
                </c:pt>
                <c:pt idx="4680">
                  <c:v>28692.35</c:v>
                </c:pt>
                <c:pt idx="4681">
                  <c:v>28691.84</c:v>
                </c:pt>
                <c:pt idx="4682">
                  <c:v>28691.33</c:v>
                </c:pt>
                <c:pt idx="4683">
                  <c:v>28688.22</c:v>
                </c:pt>
                <c:pt idx="4684">
                  <c:v>28684.15</c:v>
                </c:pt>
                <c:pt idx="4685">
                  <c:v>28679.42</c:v>
                </c:pt>
                <c:pt idx="4686">
                  <c:v>28670.32</c:v>
                </c:pt>
                <c:pt idx="4687">
                  <c:v>28667.54</c:v>
                </c:pt>
                <c:pt idx="4688">
                  <c:v>28664.69</c:v>
                </c:pt>
                <c:pt idx="4689">
                  <c:v>28663.25</c:v>
                </c:pt>
                <c:pt idx="4690">
                  <c:v>28661.8</c:v>
                </c:pt>
                <c:pt idx="4691">
                  <c:v>28659.08</c:v>
                </c:pt>
                <c:pt idx="4692">
                  <c:v>28657.67</c:v>
                </c:pt>
                <c:pt idx="4693">
                  <c:v>28655.67</c:v>
                </c:pt>
                <c:pt idx="4694">
                  <c:v>28649.59</c:v>
                </c:pt>
                <c:pt idx="4695">
                  <c:v>28640.61</c:v>
                </c:pt>
                <c:pt idx="4696">
                  <c:v>28637.49</c:v>
                </c:pt>
                <c:pt idx="4697">
                  <c:v>28636.19</c:v>
                </c:pt>
                <c:pt idx="4698">
                  <c:v>28631.66</c:v>
                </c:pt>
                <c:pt idx="4699">
                  <c:v>28629.45</c:v>
                </c:pt>
                <c:pt idx="4700">
                  <c:v>28620.37</c:v>
                </c:pt>
                <c:pt idx="4701">
                  <c:v>28619.78</c:v>
                </c:pt>
                <c:pt idx="4702">
                  <c:v>28608.16</c:v>
                </c:pt>
                <c:pt idx="4703">
                  <c:v>28600.5</c:v>
                </c:pt>
                <c:pt idx="4704">
                  <c:v>28599.43</c:v>
                </c:pt>
                <c:pt idx="4705">
                  <c:v>28583.69</c:v>
                </c:pt>
                <c:pt idx="4706">
                  <c:v>28570.37</c:v>
                </c:pt>
                <c:pt idx="4707">
                  <c:v>28566.43</c:v>
                </c:pt>
                <c:pt idx="4708">
                  <c:v>28563.09</c:v>
                </c:pt>
                <c:pt idx="4709">
                  <c:v>28550.87</c:v>
                </c:pt>
                <c:pt idx="4710">
                  <c:v>28548.74</c:v>
                </c:pt>
                <c:pt idx="4711">
                  <c:v>28548.28</c:v>
                </c:pt>
                <c:pt idx="4712">
                  <c:v>28547.39</c:v>
                </c:pt>
                <c:pt idx="4713">
                  <c:v>28525.24</c:v>
                </c:pt>
                <c:pt idx="4714">
                  <c:v>28521.24</c:v>
                </c:pt>
                <c:pt idx="4715">
                  <c:v>28520.16</c:v>
                </c:pt>
                <c:pt idx="4716">
                  <c:v>28514.19</c:v>
                </c:pt>
                <c:pt idx="4717">
                  <c:v>28509.56</c:v>
                </c:pt>
                <c:pt idx="4718">
                  <c:v>28509.21</c:v>
                </c:pt>
                <c:pt idx="4719">
                  <c:v>28506.48</c:v>
                </c:pt>
                <c:pt idx="4720">
                  <c:v>28505.47</c:v>
                </c:pt>
                <c:pt idx="4721">
                  <c:v>28504.82</c:v>
                </c:pt>
                <c:pt idx="4722">
                  <c:v>28501.37</c:v>
                </c:pt>
                <c:pt idx="4723">
                  <c:v>28495</c:v>
                </c:pt>
                <c:pt idx="4724">
                  <c:v>28491.93</c:v>
                </c:pt>
                <c:pt idx="4725">
                  <c:v>28490.22</c:v>
                </c:pt>
                <c:pt idx="4726">
                  <c:v>28481</c:v>
                </c:pt>
                <c:pt idx="4727">
                  <c:v>28480.720000000001</c:v>
                </c:pt>
                <c:pt idx="4728">
                  <c:v>28480.7</c:v>
                </c:pt>
                <c:pt idx="4729">
                  <c:v>28477.38</c:v>
                </c:pt>
                <c:pt idx="4730">
                  <c:v>28473.26</c:v>
                </c:pt>
                <c:pt idx="4731">
                  <c:v>28467.68</c:v>
                </c:pt>
                <c:pt idx="4732">
                  <c:v>28463.5</c:v>
                </c:pt>
                <c:pt idx="4733">
                  <c:v>28462.16</c:v>
                </c:pt>
                <c:pt idx="4734">
                  <c:v>28461.14</c:v>
                </c:pt>
                <c:pt idx="4735">
                  <c:v>28460.45</c:v>
                </c:pt>
                <c:pt idx="4736">
                  <c:v>28460.42</c:v>
                </c:pt>
                <c:pt idx="4737">
                  <c:v>28456.63</c:v>
                </c:pt>
                <c:pt idx="4738">
                  <c:v>28446.39</c:v>
                </c:pt>
                <c:pt idx="4739">
                  <c:v>28444.06</c:v>
                </c:pt>
                <c:pt idx="4740">
                  <c:v>28439.68</c:v>
                </c:pt>
                <c:pt idx="4741">
                  <c:v>28436.6</c:v>
                </c:pt>
                <c:pt idx="4742">
                  <c:v>28431.56</c:v>
                </c:pt>
                <c:pt idx="4743">
                  <c:v>28428.01</c:v>
                </c:pt>
                <c:pt idx="4744">
                  <c:v>28426.82</c:v>
                </c:pt>
                <c:pt idx="4745">
                  <c:v>28423.759999999998</c:v>
                </c:pt>
                <c:pt idx="4746">
                  <c:v>28420.639999999999</c:v>
                </c:pt>
                <c:pt idx="4747">
                  <c:v>28417.06</c:v>
                </c:pt>
                <c:pt idx="4748">
                  <c:v>28416.65</c:v>
                </c:pt>
                <c:pt idx="4749">
                  <c:v>28416.54</c:v>
                </c:pt>
                <c:pt idx="4750">
                  <c:v>28414.03</c:v>
                </c:pt>
                <c:pt idx="4751">
                  <c:v>28411.99</c:v>
                </c:pt>
                <c:pt idx="4752">
                  <c:v>28407.13</c:v>
                </c:pt>
                <c:pt idx="4753">
                  <c:v>28405.67</c:v>
                </c:pt>
                <c:pt idx="4754">
                  <c:v>28403.200000000001</c:v>
                </c:pt>
                <c:pt idx="4755">
                  <c:v>28402.98</c:v>
                </c:pt>
                <c:pt idx="4756">
                  <c:v>28390.46</c:v>
                </c:pt>
                <c:pt idx="4757">
                  <c:v>28383.11</c:v>
                </c:pt>
                <c:pt idx="4758">
                  <c:v>28378.32</c:v>
                </c:pt>
                <c:pt idx="4759">
                  <c:v>28375.32</c:v>
                </c:pt>
                <c:pt idx="4760">
                  <c:v>28367.71</c:v>
                </c:pt>
                <c:pt idx="4761">
                  <c:v>28361.61</c:v>
                </c:pt>
                <c:pt idx="4762">
                  <c:v>28359.39</c:v>
                </c:pt>
                <c:pt idx="4763">
                  <c:v>28359.31</c:v>
                </c:pt>
                <c:pt idx="4764">
                  <c:v>28354.36</c:v>
                </c:pt>
                <c:pt idx="4765">
                  <c:v>28352.69</c:v>
                </c:pt>
                <c:pt idx="4766">
                  <c:v>28350.77</c:v>
                </c:pt>
                <c:pt idx="4767">
                  <c:v>28342.68</c:v>
                </c:pt>
                <c:pt idx="4768">
                  <c:v>28342.240000000002</c:v>
                </c:pt>
                <c:pt idx="4769">
                  <c:v>28330.65</c:v>
                </c:pt>
                <c:pt idx="4770">
                  <c:v>28328.5</c:v>
                </c:pt>
                <c:pt idx="4771">
                  <c:v>28327.279999999999</c:v>
                </c:pt>
                <c:pt idx="4772">
                  <c:v>28316.58</c:v>
                </c:pt>
                <c:pt idx="4773">
                  <c:v>28314.99</c:v>
                </c:pt>
                <c:pt idx="4774">
                  <c:v>28312.03</c:v>
                </c:pt>
                <c:pt idx="4775">
                  <c:v>28309.759999999998</c:v>
                </c:pt>
                <c:pt idx="4776">
                  <c:v>28308.79</c:v>
                </c:pt>
                <c:pt idx="4777">
                  <c:v>28307.51</c:v>
                </c:pt>
                <c:pt idx="4778">
                  <c:v>28305.45</c:v>
                </c:pt>
                <c:pt idx="4779">
                  <c:v>28304.74</c:v>
                </c:pt>
                <c:pt idx="4780">
                  <c:v>28284.76</c:v>
                </c:pt>
                <c:pt idx="4781">
                  <c:v>28284.68</c:v>
                </c:pt>
                <c:pt idx="4782">
                  <c:v>28279.27</c:v>
                </c:pt>
                <c:pt idx="4783">
                  <c:v>28273.3</c:v>
                </c:pt>
                <c:pt idx="4784">
                  <c:v>28269.47</c:v>
                </c:pt>
                <c:pt idx="4785">
                  <c:v>28264.35</c:v>
                </c:pt>
                <c:pt idx="4786">
                  <c:v>28262.16</c:v>
                </c:pt>
                <c:pt idx="4787">
                  <c:v>28262.09</c:v>
                </c:pt>
                <c:pt idx="4788">
                  <c:v>28256.74</c:v>
                </c:pt>
                <c:pt idx="4789">
                  <c:v>28254.6</c:v>
                </c:pt>
                <c:pt idx="4790">
                  <c:v>28250.98</c:v>
                </c:pt>
                <c:pt idx="4791">
                  <c:v>28242.77</c:v>
                </c:pt>
                <c:pt idx="4792">
                  <c:v>28231.14</c:v>
                </c:pt>
                <c:pt idx="4793">
                  <c:v>28226.68</c:v>
                </c:pt>
                <c:pt idx="4794">
                  <c:v>28226.11</c:v>
                </c:pt>
                <c:pt idx="4795">
                  <c:v>28225.68</c:v>
                </c:pt>
                <c:pt idx="4796">
                  <c:v>28219.08</c:v>
                </c:pt>
                <c:pt idx="4797">
                  <c:v>28216.73</c:v>
                </c:pt>
                <c:pt idx="4798">
                  <c:v>28216.09</c:v>
                </c:pt>
                <c:pt idx="4799">
                  <c:v>28208.89</c:v>
                </c:pt>
                <c:pt idx="4800">
                  <c:v>28192.28</c:v>
                </c:pt>
                <c:pt idx="4801">
                  <c:v>28188.62</c:v>
                </c:pt>
                <c:pt idx="4802">
                  <c:v>28180.28</c:v>
                </c:pt>
                <c:pt idx="4803">
                  <c:v>28178.6</c:v>
                </c:pt>
                <c:pt idx="4804">
                  <c:v>28177.41</c:v>
                </c:pt>
                <c:pt idx="4805">
                  <c:v>28173.37</c:v>
                </c:pt>
                <c:pt idx="4806">
                  <c:v>28172.85</c:v>
                </c:pt>
                <c:pt idx="4807">
                  <c:v>28171.96</c:v>
                </c:pt>
                <c:pt idx="4808">
                  <c:v>28163.93</c:v>
                </c:pt>
                <c:pt idx="4809">
                  <c:v>28162.45</c:v>
                </c:pt>
                <c:pt idx="4810">
                  <c:v>28161.42</c:v>
                </c:pt>
                <c:pt idx="4811">
                  <c:v>28160.93</c:v>
                </c:pt>
                <c:pt idx="4812">
                  <c:v>28157.68</c:v>
                </c:pt>
                <c:pt idx="4813">
                  <c:v>28156.63</c:v>
                </c:pt>
                <c:pt idx="4814">
                  <c:v>28154.18</c:v>
                </c:pt>
                <c:pt idx="4815">
                  <c:v>28150.94</c:v>
                </c:pt>
                <c:pt idx="4816">
                  <c:v>28142.45</c:v>
                </c:pt>
                <c:pt idx="4817">
                  <c:v>28136.34</c:v>
                </c:pt>
                <c:pt idx="4818">
                  <c:v>28133.51</c:v>
                </c:pt>
                <c:pt idx="4819">
                  <c:v>28132.880000000001</c:v>
                </c:pt>
                <c:pt idx="4820">
                  <c:v>28127.34</c:v>
                </c:pt>
                <c:pt idx="4821">
                  <c:v>28119.89</c:v>
                </c:pt>
                <c:pt idx="4822">
                  <c:v>28119.45</c:v>
                </c:pt>
                <c:pt idx="4823">
                  <c:v>28114.86</c:v>
                </c:pt>
                <c:pt idx="4824">
                  <c:v>28114.15</c:v>
                </c:pt>
                <c:pt idx="4825">
                  <c:v>28110.36</c:v>
                </c:pt>
                <c:pt idx="4826">
                  <c:v>28106.13</c:v>
                </c:pt>
                <c:pt idx="4827">
                  <c:v>28095.68</c:v>
                </c:pt>
                <c:pt idx="4828">
                  <c:v>28091.35</c:v>
                </c:pt>
                <c:pt idx="4829">
                  <c:v>28083.56</c:v>
                </c:pt>
                <c:pt idx="4830">
                  <c:v>28082.86</c:v>
                </c:pt>
                <c:pt idx="4831">
                  <c:v>28080.74</c:v>
                </c:pt>
                <c:pt idx="4832">
                  <c:v>28078.1</c:v>
                </c:pt>
                <c:pt idx="4833">
                  <c:v>28068.86</c:v>
                </c:pt>
                <c:pt idx="4834">
                  <c:v>28063.93</c:v>
                </c:pt>
                <c:pt idx="4835">
                  <c:v>28061.17</c:v>
                </c:pt>
                <c:pt idx="4836">
                  <c:v>28061.07</c:v>
                </c:pt>
                <c:pt idx="4837">
                  <c:v>28050.86</c:v>
                </c:pt>
                <c:pt idx="4838">
                  <c:v>28040.62</c:v>
                </c:pt>
                <c:pt idx="4839">
                  <c:v>28032.48</c:v>
                </c:pt>
                <c:pt idx="4840">
                  <c:v>28031.040000000001</c:v>
                </c:pt>
                <c:pt idx="4841">
                  <c:v>28028.69</c:v>
                </c:pt>
                <c:pt idx="4842">
                  <c:v>28018.11</c:v>
                </c:pt>
                <c:pt idx="4843">
                  <c:v>28012.91</c:v>
                </c:pt>
                <c:pt idx="4844">
                  <c:v>28010.43</c:v>
                </c:pt>
                <c:pt idx="4845">
                  <c:v>28009.07</c:v>
                </c:pt>
                <c:pt idx="4846">
                  <c:v>28006.69</c:v>
                </c:pt>
                <c:pt idx="4847">
                  <c:v>27997.31</c:v>
                </c:pt>
                <c:pt idx="4848">
                  <c:v>27996.86</c:v>
                </c:pt>
                <c:pt idx="4849">
                  <c:v>27993.61</c:v>
                </c:pt>
                <c:pt idx="4850">
                  <c:v>27990.14</c:v>
                </c:pt>
                <c:pt idx="4851">
                  <c:v>27989.040000000001</c:v>
                </c:pt>
                <c:pt idx="4852">
                  <c:v>27987.25</c:v>
                </c:pt>
                <c:pt idx="4853">
                  <c:v>27978.74</c:v>
                </c:pt>
                <c:pt idx="4854">
                  <c:v>27977.8</c:v>
                </c:pt>
                <c:pt idx="4855">
                  <c:v>27968.52</c:v>
                </c:pt>
                <c:pt idx="4856">
                  <c:v>27967.03</c:v>
                </c:pt>
                <c:pt idx="4857">
                  <c:v>27964.71</c:v>
                </c:pt>
                <c:pt idx="4858">
                  <c:v>27962.38</c:v>
                </c:pt>
                <c:pt idx="4859">
                  <c:v>27961.83</c:v>
                </c:pt>
                <c:pt idx="4860">
                  <c:v>27956.14</c:v>
                </c:pt>
                <c:pt idx="4861">
                  <c:v>27952.14</c:v>
                </c:pt>
                <c:pt idx="4862">
                  <c:v>27945.19</c:v>
                </c:pt>
                <c:pt idx="4863">
                  <c:v>27938.91</c:v>
                </c:pt>
                <c:pt idx="4864">
                  <c:v>27936.75</c:v>
                </c:pt>
                <c:pt idx="4865">
                  <c:v>27934.9</c:v>
                </c:pt>
                <c:pt idx="4866">
                  <c:v>27931.7</c:v>
                </c:pt>
                <c:pt idx="4867">
                  <c:v>27931.18</c:v>
                </c:pt>
                <c:pt idx="4868">
                  <c:v>27922.2</c:v>
                </c:pt>
                <c:pt idx="4869">
                  <c:v>27917.24</c:v>
                </c:pt>
                <c:pt idx="4870">
                  <c:v>27914.05</c:v>
                </c:pt>
                <c:pt idx="4871">
                  <c:v>27910.37</c:v>
                </c:pt>
                <c:pt idx="4872">
                  <c:v>27908.1</c:v>
                </c:pt>
                <c:pt idx="4873">
                  <c:v>27906.33</c:v>
                </c:pt>
                <c:pt idx="4874">
                  <c:v>27901.46</c:v>
                </c:pt>
                <c:pt idx="4875">
                  <c:v>27899.31</c:v>
                </c:pt>
                <c:pt idx="4876">
                  <c:v>27896.959999999999</c:v>
                </c:pt>
                <c:pt idx="4877">
                  <c:v>27894.18</c:v>
                </c:pt>
                <c:pt idx="4878">
                  <c:v>27890.42</c:v>
                </c:pt>
                <c:pt idx="4879">
                  <c:v>27889.86</c:v>
                </c:pt>
                <c:pt idx="4880">
                  <c:v>27878.34</c:v>
                </c:pt>
                <c:pt idx="4881">
                  <c:v>27876.69</c:v>
                </c:pt>
                <c:pt idx="4882">
                  <c:v>27875.35</c:v>
                </c:pt>
                <c:pt idx="4883">
                  <c:v>27855.279999999999</c:v>
                </c:pt>
                <c:pt idx="4884">
                  <c:v>27854.27</c:v>
                </c:pt>
                <c:pt idx="4885">
                  <c:v>27851.47</c:v>
                </c:pt>
                <c:pt idx="4886">
                  <c:v>27840.57</c:v>
                </c:pt>
                <c:pt idx="4887">
                  <c:v>27835.57</c:v>
                </c:pt>
                <c:pt idx="4888">
                  <c:v>27829.75</c:v>
                </c:pt>
                <c:pt idx="4889">
                  <c:v>27829.17</c:v>
                </c:pt>
                <c:pt idx="4890">
                  <c:v>27826.7</c:v>
                </c:pt>
                <c:pt idx="4891">
                  <c:v>27824.46</c:v>
                </c:pt>
                <c:pt idx="4892">
                  <c:v>27822.3</c:v>
                </c:pt>
                <c:pt idx="4893">
                  <c:v>27820.95</c:v>
                </c:pt>
                <c:pt idx="4894">
                  <c:v>27813.71</c:v>
                </c:pt>
                <c:pt idx="4895">
                  <c:v>27812.25</c:v>
                </c:pt>
                <c:pt idx="4896">
                  <c:v>27807.98</c:v>
                </c:pt>
                <c:pt idx="4897">
                  <c:v>27806.17</c:v>
                </c:pt>
                <c:pt idx="4898">
                  <c:v>27804.28</c:v>
                </c:pt>
                <c:pt idx="4899">
                  <c:v>27803.599999999999</c:v>
                </c:pt>
                <c:pt idx="4900">
                  <c:v>27798.32</c:v>
                </c:pt>
                <c:pt idx="4901">
                  <c:v>27785.17</c:v>
                </c:pt>
                <c:pt idx="4902">
                  <c:v>27783.45</c:v>
                </c:pt>
                <c:pt idx="4903">
                  <c:v>27782.54</c:v>
                </c:pt>
                <c:pt idx="4904">
                  <c:v>27780.49</c:v>
                </c:pt>
                <c:pt idx="4905">
                  <c:v>27779.45</c:v>
                </c:pt>
                <c:pt idx="4906">
                  <c:v>27768.98</c:v>
                </c:pt>
                <c:pt idx="4907">
                  <c:v>27766.240000000002</c:v>
                </c:pt>
                <c:pt idx="4908">
                  <c:v>27760.25</c:v>
                </c:pt>
                <c:pt idx="4909">
                  <c:v>27758.42</c:v>
                </c:pt>
                <c:pt idx="4910">
                  <c:v>27750.83</c:v>
                </c:pt>
                <c:pt idx="4911">
                  <c:v>27750.73</c:v>
                </c:pt>
                <c:pt idx="4912">
                  <c:v>27743.7</c:v>
                </c:pt>
                <c:pt idx="4913">
                  <c:v>27740.91</c:v>
                </c:pt>
                <c:pt idx="4914">
                  <c:v>27736.32</c:v>
                </c:pt>
                <c:pt idx="4915">
                  <c:v>27733.69</c:v>
                </c:pt>
                <c:pt idx="4916">
                  <c:v>27733.65</c:v>
                </c:pt>
                <c:pt idx="4917">
                  <c:v>27732.93</c:v>
                </c:pt>
                <c:pt idx="4918">
                  <c:v>27730.29</c:v>
                </c:pt>
                <c:pt idx="4919">
                  <c:v>27726.69</c:v>
                </c:pt>
                <c:pt idx="4920">
                  <c:v>27726.47</c:v>
                </c:pt>
                <c:pt idx="4921">
                  <c:v>27721.279999999999</c:v>
                </c:pt>
                <c:pt idx="4922">
                  <c:v>27718.639999999999</c:v>
                </c:pt>
                <c:pt idx="4923">
                  <c:v>27710.35</c:v>
                </c:pt>
                <c:pt idx="4924">
                  <c:v>27709.09</c:v>
                </c:pt>
                <c:pt idx="4925">
                  <c:v>27702.959999999999</c:v>
                </c:pt>
                <c:pt idx="4926">
                  <c:v>27699.29</c:v>
                </c:pt>
                <c:pt idx="4927">
                  <c:v>27695.86</c:v>
                </c:pt>
                <c:pt idx="4928">
                  <c:v>27692.82</c:v>
                </c:pt>
                <c:pt idx="4929">
                  <c:v>27688.75</c:v>
                </c:pt>
                <c:pt idx="4930">
                  <c:v>27686.37</c:v>
                </c:pt>
                <c:pt idx="4931">
                  <c:v>27674.54</c:v>
                </c:pt>
                <c:pt idx="4932">
                  <c:v>27669.23</c:v>
                </c:pt>
                <c:pt idx="4933">
                  <c:v>27668.87</c:v>
                </c:pt>
                <c:pt idx="4934">
                  <c:v>27668.82</c:v>
                </c:pt>
                <c:pt idx="4935">
                  <c:v>27664.73</c:v>
                </c:pt>
                <c:pt idx="4936">
                  <c:v>27662.94</c:v>
                </c:pt>
                <c:pt idx="4937">
                  <c:v>27659.82</c:v>
                </c:pt>
                <c:pt idx="4938">
                  <c:v>27652.44</c:v>
                </c:pt>
                <c:pt idx="4939">
                  <c:v>27635.279999999999</c:v>
                </c:pt>
                <c:pt idx="4940">
                  <c:v>27631.99</c:v>
                </c:pt>
                <c:pt idx="4941">
                  <c:v>27630.75</c:v>
                </c:pt>
                <c:pt idx="4942">
                  <c:v>27629.3</c:v>
                </c:pt>
                <c:pt idx="4943">
                  <c:v>27619.07</c:v>
                </c:pt>
                <c:pt idx="4944">
                  <c:v>27613.599999999999</c:v>
                </c:pt>
                <c:pt idx="4945">
                  <c:v>27609.67</c:v>
                </c:pt>
                <c:pt idx="4946">
                  <c:v>27603.25</c:v>
                </c:pt>
                <c:pt idx="4947">
                  <c:v>27602.29</c:v>
                </c:pt>
                <c:pt idx="4948">
                  <c:v>27596.31</c:v>
                </c:pt>
                <c:pt idx="4949">
                  <c:v>27594.09</c:v>
                </c:pt>
                <c:pt idx="4950">
                  <c:v>27584.400000000001</c:v>
                </c:pt>
                <c:pt idx="4951">
                  <c:v>27581.71</c:v>
                </c:pt>
                <c:pt idx="4952">
                  <c:v>27575.34</c:v>
                </c:pt>
                <c:pt idx="4953">
                  <c:v>27574.7</c:v>
                </c:pt>
                <c:pt idx="4954">
                  <c:v>27572.16</c:v>
                </c:pt>
                <c:pt idx="4955">
                  <c:v>27570.85</c:v>
                </c:pt>
                <c:pt idx="4956">
                  <c:v>27566.98</c:v>
                </c:pt>
                <c:pt idx="4957">
                  <c:v>27565.07</c:v>
                </c:pt>
                <c:pt idx="4958">
                  <c:v>27563.18</c:v>
                </c:pt>
                <c:pt idx="4959">
                  <c:v>27562.959999999999</c:v>
                </c:pt>
                <c:pt idx="4960">
                  <c:v>27559.91</c:v>
                </c:pt>
                <c:pt idx="4961">
                  <c:v>27551.13</c:v>
                </c:pt>
                <c:pt idx="4962">
                  <c:v>27548.43</c:v>
                </c:pt>
                <c:pt idx="4963">
                  <c:v>27546.53</c:v>
                </c:pt>
                <c:pt idx="4964">
                  <c:v>27540.86</c:v>
                </c:pt>
                <c:pt idx="4965">
                  <c:v>27538.35</c:v>
                </c:pt>
                <c:pt idx="4966">
                  <c:v>27532.18</c:v>
                </c:pt>
                <c:pt idx="4967">
                  <c:v>27531.18</c:v>
                </c:pt>
                <c:pt idx="4968">
                  <c:v>27527.4</c:v>
                </c:pt>
                <c:pt idx="4969">
                  <c:v>27522.71</c:v>
                </c:pt>
                <c:pt idx="4970">
                  <c:v>27522.58</c:v>
                </c:pt>
                <c:pt idx="4971">
                  <c:v>27514.41</c:v>
                </c:pt>
                <c:pt idx="4972">
                  <c:v>27513.32</c:v>
                </c:pt>
                <c:pt idx="4973">
                  <c:v>27512.68</c:v>
                </c:pt>
                <c:pt idx="4974">
                  <c:v>27508.400000000001</c:v>
                </c:pt>
                <c:pt idx="4975">
                  <c:v>27494.59</c:v>
                </c:pt>
                <c:pt idx="4976">
                  <c:v>27493.65</c:v>
                </c:pt>
                <c:pt idx="4977">
                  <c:v>27493.22</c:v>
                </c:pt>
                <c:pt idx="4978">
                  <c:v>27482.83</c:v>
                </c:pt>
                <c:pt idx="4979">
                  <c:v>27475.919999999998</c:v>
                </c:pt>
                <c:pt idx="4980">
                  <c:v>27468.18</c:v>
                </c:pt>
                <c:pt idx="4981">
                  <c:v>27463.77</c:v>
                </c:pt>
                <c:pt idx="4982">
                  <c:v>27459.13</c:v>
                </c:pt>
                <c:pt idx="4983">
                  <c:v>27458.15</c:v>
                </c:pt>
                <c:pt idx="4984">
                  <c:v>27455.99</c:v>
                </c:pt>
                <c:pt idx="4985">
                  <c:v>27448.11</c:v>
                </c:pt>
                <c:pt idx="4986">
                  <c:v>27447.39</c:v>
                </c:pt>
                <c:pt idx="4987">
                  <c:v>27434.03</c:v>
                </c:pt>
                <c:pt idx="4988">
                  <c:v>27429.8</c:v>
                </c:pt>
                <c:pt idx="4989">
                  <c:v>27427.74</c:v>
                </c:pt>
                <c:pt idx="4990">
                  <c:v>27413.65</c:v>
                </c:pt>
                <c:pt idx="4991">
                  <c:v>27411.57</c:v>
                </c:pt>
                <c:pt idx="4992">
                  <c:v>27407.87</c:v>
                </c:pt>
                <c:pt idx="4993">
                  <c:v>27402.5</c:v>
                </c:pt>
                <c:pt idx="4994">
                  <c:v>27395.87</c:v>
                </c:pt>
                <c:pt idx="4995">
                  <c:v>27395.5</c:v>
                </c:pt>
                <c:pt idx="4996">
                  <c:v>27392.959999999999</c:v>
                </c:pt>
                <c:pt idx="4997">
                  <c:v>27390.43</c:v>
                </c:pt>
                <c:pt idx="4998">
                  <c:v>27387.360000000001</c:v>
                </c:pt>
                <c:pt idx="4999">
                  <c:v>27384.55</c:v>
                </c:pt>
                <c:pt idx="5000">
                  <c:v>27384.35</c:v>
                </c:pt>
                <c:pt idx="5001">
                  <c:v>27380.54</c:v>
                </c:pt>
                <c:pt idx="5002">
                  <c:v>27376.63</c:v>
                </c:pt>
                <c:pt idx="5003">
                  <c:v>27372.68</c:v>
                </c:pt>
                <c:pt idx="5004">
                  <c:v>27371.94</c:v>
                </c:pt>
                <c:pt idx="5005">
                  <c:v>27369.35</c:v>
                </c:pt>
                <c:pt idx="5006">
                  <c:v>27368.28</c:v>
                </c:pt>
                <c:pt idx="5007">
                  <c:v>27362.59</c:v>
                </c:pt>
                <c:pt idx="5008">
                  <c:v>27357.21</c:v>
                </c:pt>
                <c:pt idx="5009">
                  <c:v>27353.18</c:v>
                </c:pt>
                <c:pt idx="5010">
                  <c:v>27345.15</c:v>
                </c:pt>
                <c:pt idx="5011">
                  <c:v>27344.01</c:v>
                </c:pt>
                <c:pt idx="5012">
                  <c:v>27341.53</c:v>
                </c:pt>
                <c:pt idx="5013">
                  <c:v>27341.5</c:v>
                </c:pt>
                <c:pt idx="5014">
                  <c:v>27340.55</c:v>
                </c:pt>
                <c:pt idx="5015">
                  <c:v>27339.07</c:v>
                </c:pt>
                <c:pt idx="5016">
                  <c:v>27335.47</c:v>
                </c:pt>
                <c:pt idx="5017">
                  <c:v>27333.13</c:v>
                </c:pt>
                <c:pt idx="5018">
                  <c:v>27326.14</c:v>
                </c:pt>
                <c:pt idx="5019">
                  <c:v>27316.98</c:v>
                </c:pt>
                <c:pt idx="5020">
                  <c:v>27314.57</c:v>
                </c:pt>
                <c:pt idx="5021">
                  <c:v>27312.67</c:v>
                </c:pt>
                <c:pt idx="5022">
                  <c:v>27311.75</c:v>
                </c:pt>
                <c:pt idx="5023">
                  <c:v>27311.66</c:v>
                </c:pt>
                <c:pt idx="5024">
                  <c:v>27308.84</c:v>
                </c:pt>
                <c:pt idx="5025">
                  <c:v>27308.34</c:v>
                </c:pt>
                <c:pt idx="5026">
                  <c:v>27297.77</c:v>
                </c:pt>
                <c:pt idx="5027">
                  <c:v>27294.87</c:v>
                </c:pt>
                <c:pt idx="5028">
                  <c:v>27279.94</c:v>
                </c:pt>
                <c:pt idx="5029">
                  <c:v>27279.26</c:v>
                </c:pt>
                <c:pt idx="5030">
                  <c:v>27276.21</c:v>
                </c:pt>
                <c:pt idx="5031">
                  <c:v>27267.64</c:v>
                </c:pt>
                <c:pt idx="5032">
                  <c:v>27247.05</c:v>
                </c:pt>
                <c:pt idx="5033">
                  <c:v>27243.42</c:v>
                </c:pt>
                <c:pt idx="5034">
                  <c:v>27243.02</c:v>
                </c:pt>
                <c:pt idx="5035">
                  <c:v>27241.5</c:v>
                </c:pt>
                <c:pt idx="5036">
                  <c:v>27229.119999999999</c:v>
                </c:pt>
                <c:pt idx="5037">
                  <c:v>27226.86</c:v>
                </c:pt>
                <c:pt idx="5038">
                  <c:v>27222.09</c:v>
                </c:pt>
                <c:pt idx="5039">
                  <c:v>27218.06</c:v>
                </c:pt>
                <c:pt idx="5040">
                  <c:v>27217.33</c:v>
                </c:pt>
                <c:pt idx="5041">
                  <c:v>27212.23</c:v>
                </c:pt>
                <c:pt idx="5042">
                  <c:v>27211.45</c:v>
                </c:pt>
                <c:pt idx="5043">
                  <c:v>27210.54</c:v>
                </c:pt>
                <c:pt idx="5044">
                  <c:v>27210.42</c:v>
                </c:pt>
                <c:pt idx="5045">
                  <c:v>27191.97</c:v>
                </c:pt>
                <c:pt idx="5046">
                  <c:v>27187.34</c:v>
                </c:pt>
                <c:pt idx="5047">
                  <c:v>27187.17</c:v>
                </c:pt>
                <c:pt idx="5048">
                  <c:v>27185.27</c:v>
                </c:pt>
                <c:pt idx="5049">
                  <c:v>27182.720000000001</c:v>
                </c:pt>
                <c:pt idx="5050">
                  <c:v>27178.33</c:v>
                </c:pt>
                <c:pt idx="5051">
                  <c:v>27165.3</c:v>
                </c:pt>
                <c:pt idx="5052">
                  <c:v>27163.21</c:v>
                </c:pt>
                <c:pt idx="5053">
                  <c:v>27151.54</c:v>
                </c:pt>
                <c:pt idx="5054">
                  <c:v>27148</c:v>
                </c:pt>
                <c:pt idx="5055">
                  <c:v>27145.89</c:v>
                </c:pt>
                <c:pt idx="5056">
                  <c:v>27139.62</c:v>
                </c:pt>
                <c:pt idx="5057">
                  <c:v>27136.9</c:v>
                </c:pt>
                <c:pt idx="5058">
                  <c:v>27134.82</c:v>
                </c:pt>
                <c:pt idx="5059">
                  <c:v>27132.92</c:v>
                </c:pt>
                <c:pt idx="5060">
                  <c:v>27132.22</c:v>
                </c:pt>
                <c:pt idx="5061">
                  <c:v>27131.87</c:v>
                </c:pt>
                <c:pt idx="5062">
                  <c:v>27124.73</c:v>
                </c:pt>
                <c:pt idx="5063">
                  <c:v>27123.35</c:v>
                </c:pt>
                <c:pt idx="5064">
                  <c:v>27120.48</c:v>
                </c:pt>
                <c:pt idx="5065">
                  <c:v>27115.67</c:v>
                </c:pt>
                <c:pt idx="5066">
                  <c:v>27115.13</c:v>
                </c:pt>
                <c:pt idx="5067">
                  <c:v>27111.97</c:v>
                </c:pt>
                <c:pt idx="5068">
                  <c:v>27111.27</c:v>
                </c:pt>
                <c:pt idx="5069">
                  <c:v>27110.25</c:v>
                </c:pt>
                <c:pt idx="5070">
                  <c:v>27105.51</c:v>
                </c:pt>
                <c:pt idx="5071">
                  <c:v>27099.77</c:v>
                </c:pt>
                <c:pt idx="5072">
                  <c:v>27099.01</c:v>
                </c:pt>
                <c:pt idx="5073">
                  <c:v>27092.51</c:v>
                </c:pt>
                <c:pt idx="5074">
                  <c:v>27088.84</c:v>
                </c:pt>
                <c:pt idx="5075">
                  <c:v>27088.799999999999</c:v>
                </c:pt>
                <c:pt idx="5076">
                  <c:v>27086.32</c:v>
                </c:pt>
                <c:pt idx="5077">
                  <c:v>27081.95</c:v>
                </c:pt>
                <c:pt idx="5078">
                  <c:v>27081.41</c:v>
                </c:pt>
                <c:pt idx="5079">
                  <c:v>27074.12</c:v>
                </c:pt>
                <c:pt idx="5080">
                  <c:v>27072.14</c:v>
                </c:pt>
                <c:pt idx="5081">
                  <c:v>27070.41</c:v>
                </c:pt>
                <c:pt idx="5082">
                  <c:v>27068.55</c:v>
                </c:pt>
                <c:pt idx="5083">
                  <c:v>27065.55</c:v>
                </c:pt>
                <c:pt idx="5084">
                  <c:v>27060.41</c:v>
                </c:pt>
                <c:pt idx="5085">
                  <c:v>27059.59</c:v>
                </c:pt>
                <c:pt idx="5086">
                  <c:v>27058.66</c:v>
                </c:pt>
                <c:pt idx="5087">
                  <c:v>27057.65</c:v>
                </c:pt>
                <c:pt idx="5088">
                  <c:v>27055.42</c:v>
                </c:pt>
                <c:pt idx="5089">
                  <c:v>27049.200000000001</c:v>
                </c:pt>
                <c:pt idx="5090">
                  <c:v>27036.240000000002</c:v>
                </c:pt>
                <c:pt idx="5091">
                  <c:v>27029.39</c:v>
                </c:pt>
                <c:pt idx="5092">
                  <c:v>27024.05</c:v>
                </c:pt>
                <c:pt idx="5093">
                  <c:v>27018.52</c:v>
                </c:pt>
                <c:pt idx="5094">
                  <c:v>27014.58</c:v>
                </c:pt>
                <c:pt idx="5095">
                  <c:v>27006.75</c:v>
                </c:pt>
                <c:pt idx="5096">
                  <c:v>27005.119999999999</c:v>
                </c:pt>
                <c:pt idx="5097">
                  <c:v>26995.05</c:v>
                </c:pt>
                <c:pt idx="5098">
                  <c:v>26989.02</c:v>
                </c:pt>
                <c:pt idx="5099">
                  <c:v>26988.27</c:v>
                </c:pt>
                <c:pt idx="5100">
                  <c:v>26985.65</c:v>
                </c:pt>
                <c:pt idx="5101">
                  <c:v>26982.78</c:v>
                </c:pt>
                <c:pt idx="5102">
                  <c:v>26982.12</c:v>
                </c:pt>
                <c:pt idx="5103">
                  <c:v>26980.09</c:v>
                </c:pt>
                <c:pt idx="5104">
                  <c:v>26979.32</c:v>
                </c:pt>
                <c:pt idx="5105">
                  <c:v>26971.360000000001</c:v>
                </c:pt>
                <c:pt idx="5106">
                  <c:v>26970.75</c:v>
                </c:pt>
                <c:pt idx="5107">
                  <c:v>26970.35</c:v>
                </c:pt>
                <c:pt idx="5108">
                  <c:v>26957.42</c:v>
                </c:pt>
                <c:pt idx="5109">
                  <c:v>26956.799999999999</c:v>
                </c:pt>
                <c:pt idx="5110">
                  <c:v>26951.47</c:v>
                </c:pt>
                <c:pt idx="5111">
                  <c:v>26950.03</c:v>
                </c:pt>
                <c:pt idx="5112">
                  <c:v>26941.98</c:v>
                </c:pt>
                <c:pt idx="5113">
                  <c:v>26937.3</c:v>
                </c:pt>
                <c:pt idx="5114">
                  <c:v>26935.43</c:v>
                </c:pt>
                <c:pt idx="5115">
                  <c:v>26928.87</c:v>
                </c:pt>
                <c:pt idx="5116">
                  <c:v>26922.26</c:v>
                </c:pt>
                <c:pt idx="5117">
                  <c:v>26909.13</c:v>
                </c:pt>
                <c:pt idx="5118">
                  <c:v>26907.22</c:v>
                </c:pt>
                <c:pt idx="5119">
                  <c:v>26904.29</c:v>
                </c:pt>
                <c:pt idx="5120">
                  <c:v>26899.18</c:v>
                </c:pt>
                <c:pt idx="5121">
                  <c:v>26898.59</c:v>
                </c:pt>
                <c:pt idx="5122">
                  <c:v>26897.15</c:v>
                </c:pt>
                <c:pt idx="5123">
                  <c:v>26895.01</c:v>
                </c:pt>
                <c:pt idx="5124">
                  <c:v>26887.77</c:v>
                </c:pt>
                <c:pt idx="5125">
                  <c:v>26885.89</c:v>
                </c:pt>
                <c:pt idx="5126">
                  <c:v>26884.84</c:v>
                </c:pt>
                <c:pt idx="5127">
                  <c:v>26883.58</c:v>
                </c:pt>
                <c:pt idx="5128">
                  <c:v>26883.11</c:v>
                </c:pt>
                <c:pt idx="5129">
                  <c:v>26879.53</c:v>
                </c:pt>
                <c:pt idx="5130">
                  <c:v>26873.79</c:v>
                </c:pt>
                <c:pt idx="5131">
                  <c:v>26872.9</c:v>
                </c:pt>
                <c:pt idx="5132">
                  <c:v>26872.19</c:v>
                </c:pt>
                <c:pt idx="5133">
                  <c:v>26871.78</c:v>
                </c:pt>
                <c:pt idx="5134">
                  <c:v>26870.18</c:v>
                </c:pt>
                <c:pt idx="5135">
                  <c:v>26869.83</c:v>
                </c:pt>
                <c:pt idx="5136">
                  <c:v>26869.279999999999</c:v>
                </c:pt>
                <c:pt idx="5137">
                  <c:v>26855.58</c:v>
                </c:pt>
                <c:pt idx="5138">
                  <c:v>26850.31</c:v>
                </c:pt>
                <c:pt idx="5139">
                  <c:v>26849.81</c:v>
                </c:pt>
                <c:pt idx="5140">
                  <c:v>26849.67</c:v>
                </c:pt>
                <c:pt idx="5141">
                  <c:v>26848.28</c:v>
                </c:pt>
                <c:pt idx="5142">
                  <c:v>26841.439999999999</c:v>
                </c:pt>
                <c:pt idx="5143">
                  <c:v>26838.87</c:v>
                </c:pt>
                <c:pt idx="5144">
                  <c:v>26832.42</c:v>
                </c:pt>
                <c:pt idx="5145">
                  <c:v>26832.36</c:v>
                </c:pt>
                <c:pt idx="5146">
                  <c:v>26831.15</c:v>
                </c:pt>
                <c:pt idx="5147">
                  <c:v>26828.94</c:v>
                </c:pt>
                <c:pt idx="5148">
                  <c:v>26828.2</c:v>
                </c:pt>
                <c:pt idx="5149">
                  <c:v>26828.04</c:v>
                </c:pt>
                <c:pt idx="5150">
                  <c:v>26827.94</c:v>
                </c:pt>
                <c:pt idx="5151">
                  <c:v>26817.87</c:v>
                </c:pt>
                <c:pt idx="5152">
                  <c:v>26817.14</c:v>
                </c:pt>
                <c:pt idx="5153">
                  <c:v>26812.9</c:v>
                </c:pt>
                <c:pt idx="5154">
                  <c:v>26810.29</c:v>
                </c:pt>
                <c:pt idx="5155">
                  <c:v>26809.15</c:v>
                </c:pt>
                <c:pt idx="5156">
                  <c:v>26806.97</c:v>
                </c:pt>
                <c:pt idx="5157">
                  <c:v>26803.31</c:v>
                </c:pt>
                <c:pt idx="5158">
                  <c:v>26802.93</c:v>
                </c:pt>
                <c:pt idx="5159">
                  <c:v>26802.33</c:v>
                </c:pt>
                <c:pt idx="5160">
                  <c:v>26800.44</c:v>
                </c:pt>
                <c:pt idx="5161">
                  <c:v>26793.81</c:v>
                </c:pt>
                <c:pt idx="5162">
                  <c:v>26792.22</c:v>
                </c:pt>
                <c:pt idx="5163">
                  <c:v>26784.240000000002</c:v>
                </c:pt>
                <c:pt idx="5164">
                  <c:v>26780.16</c:v>
                </c:pt>
                <c:pt idx="5165">
                  <c:v>26775.95</c:v>
                </c:pt>
                <c:pt idx="5166">
                  <c:v>26772.18</c:v>
                </c:pt>
                <c:pt idx="5167">
                  <c:v>26766.52</c:v>
                </c:pt>
                <c:pt idx="5168">
                  <c:v>26765.23</c:v>
                </c:pt>
                <c:pt idx="5169">
                  <c:v>26765.13</c:v>
                </c:pt>
                <c:pt idx="5170">
                  <c:v>26760.48</c:v>
                </c:pt>
                <c:pt idx="5171">
                  <c:v>26760.26</c:v>
                </c:pt>
                <c:pt idx="5172">
                  <c:v>26756.78</c:v>
                </c:pt>
                <c:pt idx="5173">
                  <c:v>26749.040000000001</c:v>
                </c:pt>
                <c:pt idx="5174">
                  <c:v>26736.49</c:v>
                </c:pt>
                <c:pt idx="5175">
                  <c:v>26731.279999999999</c:v>
                </c:pt>
                <c:pt idx="5176">
                  <c:v>26729.34</c:v>
                </c:pt>
                <c:pt idx="5177">
                  <c:v>26726.78</c:v>
                </c:pt>
                <c:pt idx="5178">
                  <c:v>26725.67</c:v>
                </c:pt>
                <c:pt idx="5179">
                  <c:v>26724.95</c:v>
                </c:pt>
                <c:pt idx="5180">
                  <c:v>26724.400000000001</c:v>
                </c:pt>
                <c:pt idx="5181">
                  <c:v>26723.62</c:v>
                </c:pt>
                <c:pt idx="5182">
                  <c:v>26722.34</c:v>
                </c:pt>
                <c:pt idx="5183">
                  <c:v>26719.33</c:v>
                </c:pt>
                <c:pt idx="5184">
                  <c:v>26718.3</c:v>
                </c:pt>
                <c:pt idx="5185">
                  <c:v>26714.43</c:v>
                </c:pt>
                <c:pt idx="5186">
                  <c:v>26710.65</c:v>
                </c:pt>
                <c:pt idx="5187">
                  <c:v>26706.58</c:v>
                </c:pt>
                <c:pt idx="5188">
                  <c:v>26706.55</c:v>
                </c:pt>
                <c:pt idx="5189">
                  <c:v>26702.14</c:v>
                </c:pt>
                <c:pt idx="5190">
                  <c:v>26701.18</c:v>
                </c:pt>
                <c:pt idx="5191">
                  <c:v>26698.03</c:v>
                </c:pt>
                <c:pt idx="5192">
                  <c:v>26689.87</c:v>
                </c:pt>
                <c:pt idx="5193">
                  <c:v>26688.83</c:v>
                </c:pt>
                <c:pt idx="5194">
                  <c:v>26688.400000000001</c:v>
                </c:pt>
                <c:pt idx="5195">
                  <c:v>26675.13</c:v>
                </c:pt>
                <c:pt idx="5196">
                  <c:v>26674.47</c:v>
                </c:pt>
                <c:pt idx="5197">
                  <c:v>26671.360000000001</c:v>
                </c:pt>
                <c:pt idx="5198">
                  <c:v>26669.65</c:v>
                </c:pt>
                <c:pt idx="5199">
                  <c:v>26649.63</c:v>
                </c:pt>
                <c:pt idx="5200">
                  <c:v>26635.19</c:v>
                </c:pt>
                <c:pt idx="5201">
                  <c:v>26634.31</c:v>
                </c:pt>
                <c:pt idx="5202">
                  <c:v>26631.85</c:v>
                </c:pt>
                <c:pt idx="5203">
                  <c:v>26627.06</c:v>
                </c:pt>
                <c:pt idx="5204">
                  <c:v>26626.69</c:v>
                </c:pt>
                <c:pt idx="5205">
                  <c:v>26624.25</c:v>
                </c:pt>
                <c:pt idx="5206">
                  <c:v>26623.919999999998</c:v>
                </c:pt>
                <c:pt idx="5207">
                  <c:v>26613.21</c:v>
                </c:pt>
                <c:pt idx="5208">
                  <c:v>26601.119999999999</c:v>
                </c:pt>
                <c:pt idx="5209">
                  <c:v>26600.799999999999</c:v>
                </c:pt>
                <c:pt idx="5210">
                  <c:v>26588.38</c:v>
                </c:pt>
                <c:pt idx="5211">
                  <c:v>26586.1</c:v>
                </c:pt>
                <c:pt idx="5212">
                  <c:v>26575.19</c:v>
                </c:pt>
                <c:pt idx="5213">
                  <c:v>26571.32</c:v>
                </c:pt>
                <c:pt idx="5214">
                  <c:v>26570.2</c:v>
                </c:pt>
                <c:pt idx="5215">
                  <c:v>26567.66</c:v>
                </c:pt>
                <c:pt idx="5216">
                  <c:v>26567.55</c:v>
                </c:pt>
                <c:pt idx="5217">
                  <c:v>26566.97</c:v>
                </c:pt>
                <c:pt idx="5218">
                  <c:v>26565.38</c:v>
                </c:pt>
                <c:pt idx="5219">
                  <c:v>26564</c:v>
                </c:pt>
                <c:pt idx="5220">
                  <c:v>26558.31</c:v>
                </c:pt>
                <c:pt idx="5221">
                  <c:v>26554.44</c:v>
                </c:pt>
                <c:pt idx="5222">
                  <c:v>26553.65</c:v>
                </c:pt>
                <c:pt idx="5223">
                  <c:v>26540.36</c:v>
                </c:pt>
                <c:pt idx="5224">
                  <c:v>26536.41</c:v>
                </c:pt>
                <c:pt idx="5225">
                  <c:v>26527.68</c:v>
                </c:pt>
                <c:pt idx="5226">
                  <c:v>26526.52</c:v>
                </c:pt>
                <c:pt idx="5227">
                  <c:v>26522.77</c:v>
                </c:pt>
                <c:pt idx="5228">
                  <c:v>26520.28</c:v>
                </c:pt>
                <c:pt idx="5229">
                  <c:v>26519.39</c:v>
                </c:pt>
                <c:pt idx="5230">
                  <c:v>26519.33</c:v>
                </c:pt>
                <c:pt idx="5231">
                  <c:v>26517.27</c:v>
                </c:pt>
                <c:pt idx="5232">
                  <c:v>26510.25</c:v>
                </c:pt>
                <c:pt idx="5233">
                  <c:v>26508.59</c:v>
                </c:pt>
                <c:pt idx="5234">
                  <c:v>26501.46</c:v>
                </c:pt>
                <c:pt idx="5235">
                  <c:v>26498.86</c:v>
                </c:pt>
                <c:pt idx="5236">
                  <c:v>26497.75</c:v>
                </c:pt>
                <c:pt idx="5237">
                  <c:v>26494.91</c:v>
                </c:pt>
                <c:pt idx="5238">
                  <c:v>26486.34</c:v>
                </c:pt>
                <c:pt idx="5239">
                  <c:v>26482.15</c:v>
                </c:pt>
                <c:pt idx="5240">
                  <c:v>26479.71</c:v>
                </c:pt>
                <c:pt idx="5241">
                  <c:v>26475.85</c:v>
                </c:pt>
                <c:pt idx="5242">
                  <c:v>26473.42</c:v>
                </c:pt>
                <c:pt idx="5243">
                  <c:v>26473.279999999999</c:v>
                </c:pt>
                <c:pt idx="5244">
                  <c:v>26472.03</c:v>
                </c:pt>
                <c:pt idx="5245">
                  <c:v>26469.88</c:v>
                </c:pt>
                <c:pt idx="5246">
                  <c:v>26468.27</c:v>
                </c:pt>
                <c:pt idx="5247">
                  <c:v>26465.42</c:v>
                </c:pt>
                <c:pt idx="5248">
                  <c:v>26461.45</c:v>
                </c:pt>
                <c:pt idx="5249">
                  <c:v>26460.7</c:v>
                </c:pt>
                <c:pt idx="5250">
                  <c:v>26454.61</c:v>
                </c:pt>
                <c:pt idx="5251">
                  <c:v>26451.34</c:v>
                </c:pt>
                <c:pt idx="5252">
                  <c:v>26449.15</c:v>
                </c:pt>
                <c:pt idx="5253">
                  <c:v>26446.17</c:v>
                </c:pt>
                <c:pt idx="5254">
                  <c:v>26445.09</c:v>
                </c:pt>
                <c:pt idx="5255">
                  <c:v>26444.81</c:v>
                </c:pt>
                <c:pt idx="5256">
                  <c:v>26443.17</c:v>
                </c:pt>
                <c:pt idx="5257">
                  <c:v>26434.86</c:v>
                </c:pt>
                <c:pt idx="5258">
                  <c:v>26431.040000000001</c:v>
                </c:pt>
                <c:pt idx="5259">
                  <c:v>26428.87</c:v>
                </c:pt>
                <c:pt idx="5260">
                  <c:v>26428.14</c:v>
                </c:pt>
                <c:pt idx="5261">
                  <c:v>26426.6</c:v>
                </c:pt>
                <c:pt idx="5262">
                  <c:v>26425.51</c:v>
                </c:pt>
                <c:pt idx="5263">
                  <c:v>26422.45</c:v>
                </c:pt>
                <c:pt idx="5264">
                  <c:v>26421.08</c:v>
                </c:pt>
                <c:pt idx="5265">
                  <c:v>26420.66</c:v>
                </c:pt>
                <c:pt idx="5266">
                  <c:v>26413.78</c:v>
                </c:pt>
                <c:pt idx="5267">
                  <c:v>26410.49</c:v>
                </c:pt>
                <c:pt idx="5268">
                  <c:v>26404.36</c:v>
                </c:pt>
                <c:pt idx="5269">
                  <c:v>26403.55</c:v>
                </c:pt>
                <c:pt idx="5270">
                  <c:v>26402.95</c:v>
                </c:pt>
                <c:pt idx="5271">
                  <c:v>26402.86</c:v>
                </c:pt>
                <c:pt idx="5272">
                  <c:v>26396.23</c:v>
                </c:pt>
                <c:pt idx="5273">
                  <c:v>26387.27</c:v>
                </c:pt>
                <c:pt idx="5274">
                  <c:v>26387.07</c:v>
                </c:pt>
                <c:pt idx="5275">
                  <c:v>26385.7</c:v>
                </c:pt>
                <c:pt idx="5276">
                  <c:v>26385.46</c:v>
                </c:pt>
                <c:pt idx="5277">
                  <c:v>26384.09</c:v>
                </c:pt>
                <c:pt idx="5278">
                  <c:v>26382.78</c:v>
                </c:pt>
                <c:pt idx="5279">
                  <c:v>26380.61</c:v>
                </c:pt>
                <c:pt idx="5280">
                  <c:v>26373.98</c:v>
                </c:pt>
                <c:pt idx="5281">
                  <c:v>26363.79</c:v>
                </c:pt>
                <c:pt idx="5282">
                  <c:v>26355.51</c:v>
                </c:pt>
                <c:pt idx="5283">
                  <c:v>26349.279999999999</c:v>
                </c:pt>
                <c:pt idx="5284">
                  <c:v>26348.78</c:v>
                </c:pt>
                <c:pt idx="5285">
                  <c:v>26333.23</c:v>
                </c:pt>
                <c:pt idx="5286">
                  <c:v>26328.3</c:v>
                </c:pt>
                <c:pt idx="5287">
                  <c:v>26327.93</c:v>
                </c:pt>
                <c:pt idx="5288">
                  <c:v>26321.93</c:v>
                </c:pt>
                <c:pt idx="5289">
                  <c:v>26321.83</c:v>
                </c:pt>
                <c:pt idx="5290">
                  <c:v>26317.759999999998</c:v>
                </c:pt>
                <c:pt idx="5291">
                  <c:v>26314.799999999999</c:v>
                </c:pt>
                <c:pt idx="5292">
                  <c:v>26312.99</c:v>
                </c:pt>
                <c:pt idx="5293">
                  <c:v>26307.56</c:v>
                </c:pt>
                <c:pt idx="5294">
                  <c:v>26304.21</c:v>
                </c:pt>
                <c:pt idx="5295">
                  <c:v>26301.200000000001</c:v>
                </c:pt>
                <c:pt idx="5296">
                  <c:v>26292.93</c:v>
                </c:pt>
                <c:pt idx="5297">
                  <c:v>26290.23</c:v>
                </c:pt>
                <c:pt idx="5298">
                  <c:v>26283.97</c:v>
                </c:pt>
                <c:pt idx="5299">
                  <c:v>26283.41</c:v>
                </c:pt>
                <c:pt idx="5300">
                  <c:v>26280.97</c:v>
                </c:pt>
                <c:pt idx="5301">
                  <c:v>26273.3</c:v>
                </c:pt>
                <c:pt idx="5302">
                  <c:v>26269.83</c:v>
                </c:pt>
                <c:pt idx="5303">
                  <c:v>26269.73</c:v>
                </c:pt>
                <c:pt idx="5304">
                  <c:v>26269.69</c:v>
                </c:pt>
                <c:pt idx="5305">
                  <c:v>26266.32</c:v>
                </c:pt>
                <c:pt idx="5306">
                  <c:v>26266.09</c:v>
                </c:pt>
                <c:pt idx="5307">
                  <c:v>26262.880000000001</c:v>
                </c:pt>
                <c:pt idx="5308">
                  <c:v>26261.82</c:v>
                </c:pt>
                <c:pt idx="5309">
                  <c:v>26260.81</c:v>
                </c:pt>
                <c:pt idx="5310">
                  <c:v>26259.99</c:v>
                </c:pt>
                <c:pt idx="5311">
                  <c:v>26259.77</c:v>
                </c:pt>
                <c:pt idx="5312">
                  <c:v>26256.639999999999</c:v>
                </c:pt>
                <c:pt idx="5313">
                  <c:v>26246.2</c:v>
                </c:pt>
                <c:pt idx="5314">
                  <c:v>26242.13</c:v>
                </c:pt>
                <c:pt idx="5315">
                  <c:v>26241.55</c:v>
                </c:pt>
                <c:pt idx="5316">
                  <c:v>26238.880000000001</c:v>
                </c:pt>
                <c:pt idx="5317">
                  <c:v>26237.17</c:v>
                </c:pt>
                <c:pt idx="5318">
                  <c:v>26236.89</c:v>
                </c:pt>
                <c:pt idx="5319">
                  <c:v>26226.63</c:v>
                </c:pt>
                <c:pt idx="5320">
                  <c:v>26219.360000000001</c:v>
                </c:pt>
                <c:pt idx="5321">
                  <c:v>26213.21</c:v>
                </c:pt>
                <c:pt idx="5322">
                  <c:v>26212.32</c:v>
                </c:pt>
                <c:pt idx="5323">
                  <c:v>26211.16</c:v>
                </c:pt>
                <c:pt idx="5324">
                  <c:v>26206.27</c:v>
                </c:pt>
                <c:pt idx="5325">
                  <c:v>26205.89</c:v>
                </c:pt>
                <c:pt idx="5326">
                  <c:v>26202.09</c:v>
                </c:pt>
                <c:pt idx="5327">
                  <c:v>26198.83</c:v>
                </c:pt>
                <c:pt idx="5328">
                  <c:v>26196.240000000002</c:v>
                </c:pt>
                <c:pt idx="5329">
                  <c:v>26188.85</c:v>
                </c:pt>
                <c:pt idx="5330">
                  <c:v>26187.79</c:v>
                </c:pt>
                <c:pt idx="5331">
                  <c:v>26184.71</c:v>
                </c:pt>
                <c:pt idx="5332">
                  <c:v>26177.18</c:v>
                </c:pt>
                <c:pt idx="5333">
                  <c:v>26176.63</c:v>
                </c:pt>
                <c:pt idx="5334">
                  <c:v>26171.91</c:v>
                </c:pt>
                <c:pt idx="5335">
                  <c:v>26170.99</c:v>
                </c:pt>
                <c:pt idx="5336">
                  <c:v>26169.759999999998</c:v>
                </c:pt>
                <c:pt idx="5337">
                  <c:v>26156.54</c:v>
                </c:pt>
                <c:pt idx="5338">
                  <c:v>26155.200000000001</c:v>
                </c:pt>
                <c:pt idx="5339">
                  <c:v>26142.23</c:v>
                </c:pt>
                <c:pt idx="5340">
                  <c:v>26140.6</c:v>
                </c:pt>
                <c:pt idx="5341">
                  <c:v>26139.78</c:v>
                </c:pt>
                <c:pt idx="5342">
                  <c:v>26139.38</c:v>
                </c:pt>
                <c:pt idx="5343">
                  <c:v>26132.37</c:v>
                </c:pt>
                <c:pt idx="5344">
                  <c:v>26132.22</c:v>
                </c:pt>
                <c:pt idx="5345">
                  <c:v>26125.65</c:v>
                </c:pt>
                <c:pt idx="5346">
                  <c:v>26119.09</c:v>
                </c:pt>
                <c:pt idx="5347">
                  <c:v>26118.31</c:v>
                </c:pt>
                <c:pt idx="5348">
                  <c:v>26118.26</c:v>
                </c:pt>
                <c:pt idx="5349">
                  <c:v>26117.32</c:v>
                </c:pt>
                <c:pt idx="5350">
                  <c:v>26115.06</c:v>
                </c:pt>
                <c:pt idx="5351">
                  <c:v>26091.64</c:v>
                </c:pt>
                <c:pt idx="5352">
                  <c:v>26089.46</c:v>
                </c:pt>
                <c:pt idx="5353">
                  <c:v>26081.72</c:v>
                </c:pt>
                <c:pt idx="5354">
                  <c:v>26069.41</c:v>
                </c:pt>
                <c:pt idx="5355">
                  <c:v>26066.34</c:v>
                </c:pt>
                <c:pt idx="5356">
                  <c:v>26065.87</c:v>
                </c:pt>
                <c:pt idx="5357">
                  <c:v>26063.38</c:v>
                </c:pt>
                <c:pt idx="5358">
                  <c:v>26061.01</c:v>
                </c:pt>
                <c:pt idx="5359">
                  <c:v>26059.23</c:v>
                </c:pt>
                <c:pt idx="5360">
                  <c:v>26056.51</c:v>
                </c:pt>
                <c:pt idx="5361">
                  <c:v>26054.92</c:v>
                </c:pt>
                <c:pt idx="5362">
                  <c:v>26049.46</c:v>
                </c:pt>
                <c:pt idx="5363">
                  <c:v>26049.45</c:v>
                </c:pt>
                <c:pt idx="5364">
                  <c:v>26046.89</c:v>
                </c:pt>
                <c:pt idx="5365">
                  <c:v>26044.83</c:v>
                </c:pt>
                <c:pt idx="5366">
                  <c:v>26039.5</c:v>
                </c:pt>
                <c:pt idx="5367">
                  <c:v>26038.46</c:v>
                </c:pt>
                <c:pt idx="5368">
                  <c:v>26037.81</c:v>
                </c:pt>
                <c:pt idx="5369">
                  <c:v>26032.09</c:v>
                </c:pt>
                <c:pt idx="5370">
                  <c:v>26029.18</c:v>
                </c:pt>
                <c:pt idx="5371">
                  <c:v>26028.44</c:v>
                </c:pt>
                <c:pt idx="5372">
                  <c:v>26027.47</c:v>
                </c:pt>
                <c:pt idx="5373">
                  <c:v>26026.16</c:v>
                </c:pt>
                <c:pt idx="5374">
                  <c:v>26025.27</c:v>
                </c:pt>
                <c:pt idx="5375">
                  <c:v>26010.62</c:v>
                </c:pt>
                <c:pt idx="5376">
                  <c:v>26008.71</c:v>
                </c:pt>
                <c:pt idx="5377">
                  <c:v>26007.599999999999</c:v>
                </c:pt>
                <c:pt idx="5378">
                  <c:v>26006.400000000001</c:v>
                </c:pt>
                <c:pt idx="5379">
                  <c:v>26006.26</c:v>
                </c:pt>
                <c:pt idx="5380">
                  <c:v>26001.55</c:v>
                </c:pt>
                <c:pt idx="5381">
                  <c:v>25999.8</c:v>
                </c:pt>
                <c:pt idx="5382">
                  <c:v>25999.21</c:v>
                </c:pt>
                <c:pt idx="5383">
                  <c:v>25996.57</c:v>
                </c:pt>
                <c:pt idx="5384">
                  <c:v>25996.32</c:v>
                </c:pt>
                <c:pt idx="5385">
                  <c:v>25993.07</c:v>
                </c:pt>
                <c:pt idx="5386">
                  <c:v>25990.43</c:v>
                </c:pt>
                <c:pt idx="5387">
                  <c:v>25984.51</c:v>
                </c:pt>
                <c:pt idx="5388">
                  <c:v>25975.83</c:v>
                </c:pt>
                <c:pt idx="5389">
                  <c:v>25971.68</c:v>
                </c:pt>
                <c:pt idx="5390">
                  <c:v>25971.49</c:v>
                </c:pt>
                <c:pt idx="5391">
                  <c:v>25968.62</c:v>
                </c:pt>
                <c:pt idx="5392">
                  <c:v>25966.66</c:v>
                </c:pt>
                <c:pt idx="5393">
                  <c:v>25959.73</c:v>
                </c:pt>
                <c:pt idx="5394">
                  <c:v>25959.56</c:v>
                </c:pt>
                <c:pt idx="5395">
                  <c:v>25957.32</c:v>
                </c:pt>
                <c:pt idx="5396">
                  <c:v>25955.91</c:v>
                </c:pt>
                <c:pt idx="5397">
                  <c:v>25954.87</c:v>
                </c:pt>
                <c:pt idx="5398">
                  <c:v>25945.84</c:v>
                </c:pt>
                <c:pt idx="5399">
                  <c:v>25943.27</c:v>
                </c:pt>
                <c:pt idx="5400">
                  <c:v>25940.03</c:v>
                </c:pt>
                <c:pt idx="5401">
                  <c:v>25938.44</c:v>
                </c:pt>
                <c:pt idx="5402">
                  <c:v>25937.34</c:v>
                </c:pt>
                <c:pt idx="5403">
                  <c:v>25936.38</c:v>
                </c:pt>
                <c:pt idx="5404">
                  <c:v>25934.400000000001</c:v>
                </c:pt>
                <c:pt idx="5405">
                  <c:v>25930.98</c:v>
                </c:pt>
                <c:pt idx="5406">
                  <c:v>25925.15</c:v>
                </c:pt>
                <c:pt idx="5407">
                  <c:v>25917.06</c:v>
                </c:pt>
                <c:pt idx="5408">
                  <c:v>25916.959999999999</c:v>
                </c:pt>
                <c:pt idx="5409">
                  <c:v>25914.69</c:v>
                </c:pt>
                <c:pt idx="5410">
                  <c:v>25906.34</c:v>
                </c:pt>
                <c:pt idx="5411">
                  <c:v>25904.1</c:v>
                </c:pt>
                <c:pt idx="5412">
                  <c:v>25903.67</c:v>
                </c:pt>
                <c:pt idx="5413">
                  <c:v>25903.65</c:v>
                </c:pt>
                <c:pt idx="5414">
                  <c:v>25903.119999999999</c:v>
                </c:pt>
                <c:pt idx="5415">
                  <c:v>25897.94</c:v>
                </c:pt>
                <c:pt idx="5416">
                  <c:v>25888.36</c:v>
                </c:pt>
                <c:pt idx="5417">
                  <c:v>25886.19</c:v>
                </c:pt>
                <c:pt idx="5418">
                  <c:v>25871.919999999998</c:v>
                </c:pt>
                <c:pt idx="5419">
                  <c:v>25869.02</c:v>
                </c:pt>
                <c:pt idx="5420">
                  <c:v>25868.57</c:v>
                </c:pt>
                <c:pt idx="5421">
                  <c:v>25867.95</c:v>
                </c:pt>
                <c:pt idx="5422">
                  <c:v>25866.82</c:v>
                </c:pt>
                <c:pt idx="5423">
                  <c:v>25866.14</c:v>
                </c:pt>
                <c:pt idx="5424">
                  <c:v>25865.78</c:v>
                </c:pt>
                <c:pt idx="5425">
                  <c:v>25854.98</c:v>
                </c:pt>
                <c:pt idx="5426">
                  <c:v>25851.11</c:v>
                </c:pt>
                <c:pt idx="5427">
                  <c:v>25849.759999999998</c:v>
                </c:pt>
                <c:pt idx="5428">
                  <c:v>25840.02</c:v>
                </c:pt>
                <c:pt idx="5429">
                  <c:v>25839.72</c:v>
                </c:pt>
                <c:pt idx="5430">
                  <c:v>25837.06</c:v>
                </c:pt>
                <c:pt idx="5431">
                  <c:v>25836.76</c:v>
                </c:pt>
                <c:pt idx="5432">
                  <c:v>25829.23</c:v>
                </c:pt>
                <c:pt idx="5433">
                  <c:v>25824.86</c:v>
                </c:pt>
                <c:pt idx="5434">
                  <c:v>25823.74</c:v>
                </c:pt>
                <c:pt idx="5435">
                  <c:v>25816.31</c:v>
                </c:pt>
                <c:pt idx="5436">
                  <c:v>25812.639999999999</c:v>
                </c:pt>
                <c:pt idx="5437">
                  <c:v>25812.34</c:v>
                </c:pt>
                <c:pt idx="5438">
                  <c:v>25809.95</c:v>
                </c:pt>
                <c:pt idx="5439">
                  <c:v>25799.93</c:v>
                </c:pt>
                <c:pt idx="5440">
                  <c:v>25799.24</c:v>
                </c:pt>
                <c:pt idx="5441">
                  <c:v>25787.64</c:v>
                </c:pt>
                <c:pt idx="5442">
                  <c:v>25786.63</c:v>
                </c:pt>
                <c:pt idx="5443">
                  <c:v>25783.99</c:v>
                </c:pt>
                <c:pt idx="5444">
                  <c:v>25778.91</c:v>
                </c:pt>
                <c:pt idx="5445">
                  <c:v>25775.18</c:v>
                </c:pt>
                <c:pt idx="5446">
                  <c:v>25774.22</c:v>
                </c:pt>
                <c:pt idx="5447">
                  <c:v>25771.45</c:v>
                </c:pt>
                <c:pt idx="5448">
                  <c:v>25771.040000000001</c:v>
                </c:pt>
                <c:pt idx="5449">
                  <c:v>25765.69</c:v>
                </c:pt>
                <c:pt idx="5450">
                  <c:v>25764.639999999999</c:v>
                </c:pt>
                <c:pt idx="5451">
                  <c:v>25760.86</c:v>
                </c:pt>
                <c:pt idx="5452">
                  <c:v>25754.51</c:v>
                </c:pt>
                <c:pt idx="5453">
                  <c:v>25747.56</c:v>
                </c:pt>
                <c:pt idx="5454">
                  <c:v>25746.75</c:v>
                </c:pt>
                <c:pt idx="5455">
                  <c:v>25739.03</c:v>
                </c:pt>
                <c:pt idx="5456">
                  <c:v>25733.06</c:v>
                </c:pt>
                <c:pt idx="5457">
                  <c:v>25732.89</c:v>
                </c:pt>
                <c:pt idx="5458">
                  <c:v>25731.68</c:v>
                </c:pt>
                <c:pt idx="5459">
                  <c:v>25731.53</c:v>
                </c:pt>
                <c:pt idx="5460">
                  <c:v>25724.35</c:v>
                </c:pt>
                <c:pt idx="5461">
                  <c:v>25721.65</c:v>
                </c:pt>
                <c:pt idx="5462">
                  <c:v>25719.93</c:v>
                </c:pt>
                <c:pt idx="5463">
                  <c:v>25719.32</c:v>
                </c:pt>
                <c:pt idx="5464">
                  <c:v>25714.45</c:v>
                </c:pt>
                <c:pt idx="5465">
                  <c:v>25714.3</c:v>
                </c:pt>
                <c:pt idx="5466">
                  <c:v>25714.2</c:v>
                </c:pt>
                <c:pt idx="5467">
                  <c:v>25711.55</c:v>
                </c:pt>
                <c:pt idx="5468">
                  <c:v>25710.36</c:v>
                </c:pt>
                <c:pt idx="5469">
                  <c:v>25705.56</c:v>
                </c:pt>
                <c:pt idx="5470">
                  <c:v>25705.51</c:v>
                </c:pt>
                <c:pt idx="5471">
                  <c:v>25702.99</c:v>
                </c:pt>
                <c:pt idx="5472">
                  <c:v>25702.38</c:v>
                </c:pt>
                <c:pt idx="5473">
                  <c:v>25701.38</c:v>
                </c:pt>
                <c:pt idx="5474">
                  <c:v>25697.61</c:v>
                </c:pt>
                <c:pt idx="5475">
                  <c:v>25697.05</c:v>
                </c:pt>
                <c:pt idx="5476">
                  <c:v>25696.92</c:v>
                </c:pt>
                <c:pt idx="5477">
                  <c:v>25693.41</c:v>
                </c:pt>
                <c:pt idx="5478">
                  <c:v>25692.29</c:v>
                </c:pt>
                <c:pt idx="5479">
                  <c:v>25682.38</c:v>
                </c:pt>
                <c:pt idx="5480">
                  <c:v>25675.78</c:v>
                </c:pt>
                <c:pt idx="5481">
                  <c:v>25675.29</c:v>
                </c:pt>
                <c:pt idx="5482">
                  <c:v>25672.21</c:v>
                </c:pt>
                <c:pt idx="5483">
                  <c:v>25669.87</c:v>
                </c:pt>
                <c:pt idx="5484">
                  <c:v>25667.22</c:v>
                </c:pt>
                <c:pt idx="5485">
                  <c:v>25666.62</c:v>
                </c:pt>
                <c:pt idx="5486">
                  <c:v>25665.58</c:v>
                </c:pt>
                <c:pt idx="5487">
                  <c:v>25665.54</c:v>
                </c:pt>
                <c:pt idx="5488">
                  <c:v>25655.16</c:v>
                </c:pt>
                <c:pt idx="5489">
                  <c:v>25654.26</c:v>
                </c:pt>
                <c:pt idx="5490">
                  <c:v>25649.19</c:v>
                </c:pt>
                <c:pt idx="5491">
                  <c:v>25648.36</c:v>
                </c:pt>
                <c:pt idx="5492">
                  <c:v>25647.83</c:v>
                </c:pt>
                <c:pt idx="5493">
                  <c:v>25645.91</c:v>
                </c:pt>
                <c:pt idx="5494">
                  <c:v>25644.25</c:v>
                </c:pt>
                <c:pt idx="5495">
                  <c:v>25632.79</c:v>
                </c:pt>
                <c:pt idx="5496">
                  <c:v>25632.28</c:v>
                </c:pt>
                <c:pt idx="5497">
                  <c:v>25630.99</c:v>
                </c:pt>
                <c:pt idx="5498">
                  <c:v>25625.95</c:v>
                </c:pt>
                <c:pt idx="5499">
                  <c:v>25625.74</c:v>
                </c:pt>
                <c:pt idx="5500">
                  <c:v>25625.18</c:v>
                </c:pt>
                <c:pt idx="5501">
                  <c:v>25622.77</c:v>
                </c:pt>
                <c:pt idx="5502">
                  <c:v>25622.77</c:v>
                </c:pt>
                <c:pt idx="5503">
                  <c:v>25621.78</c:v>
                </c:pt>
                <c:pt idx="5504">
                  <c:v>25620.37</c:v>
                </c:pt>
                <c:pt idx="5505">
                  <c:v>25611.64</c:v>
                </c:pt>
                <c:pt idx="5506">
                  <c:v>25603.89</c:v>
                </c:pt>
                <c:pt idx="5507">
                  <c:v>25603.31</c:v>
                </c:pt>
                <c:pt idx="5508">
                  <c:v>25602.400000000001</c:v>
                </c:pt>
                <c:pt idx="5509">
                  <c:v>25600.97</c:v>
                </c:pt>
                <c:pt idx="5510">
                  <c:v>25590.42</c:v>
                </c:pt>
                <c:pt idx="5511">
                  <c:v>25585.02</c:v>
                </c:pt>
                <c:pt idx="5512">
                  <c:v>25581.56</c:v>
                </c:pt>
                <c:pt idx="5513">
                  <c:v>25577.5</c:v>
                </c:pt>
                <c:pt idx="5514">
                  <c:v>25577.360000000001</c:v>
                </c:pt>
                <c:pt idx="5515">
                  <c:v>25572.53</c:v>
                </c:pt>
                <c:pt idx="5516">
                  <c:v>25564.36</c:v>
                </c:pt>
                <c:pt idx="5517">
                  <c:v>25561.67</c:v>
                </c:pt>
                <c:pt idx="5518">
                  <c:v>25561.25</c:v>
                </c:pt>
                <c:pt idx="5519">
                  <c:v>25560.7</c:v>
                </c:pt>
                <c:pt idx="5520">
                  <c:v>25559.97</c:v>
                </c:pt>
                <c:pt idx="5521">
                  <c:v>25553.98</c:v>
                </c:pt>
                <c:pt idx="5522">
                  <c:v>25549.62</c:v>
                </c:pt>
                <c:pt idx="5523">
                  <c:v>25548.11</c:v>
                </c:pt>
                <c:pt idx="5524">
                  <c:v>25544.51</c:v>
                </c:pt>
                <c:pt idx="5525">
                  <c:v>25535.83</c:v>
                </c:pt>
                <c:pt idx="5526">
                  <c:v>25532.400000000001</c:v>
                </c:pt>
                <c:pt idx="5527">
                  <c:v>25523.94</c:v>
                </c:pt>
                <c:pt idx="5528">
                  <c:v>25521.89</c:v>
                </c:pt>
                <c:pt idx="5529">
                  <c:v>25515.84</c:v>
                </c:pt>
                <c:pt idx="5530">
                  <c:v>25512.48</c:v>
                </c:pt>
                <c:pt idx="5531">
                  <c:v>25508.66</c:v>
                </c:pt>
                <c:pt idx="5532">
                  <c:v>25496.22</c:v>
                </c:pt>
                <c:pt idx="5533">
                  <c:v>25494.400000000001</c:v>
                </c:pt>
                <c:pt idx="5534">
                  <c:v>25494.09</c:v>
                </c:pt>
                <c:pt idx="5535">
                  <c:v>25491.29</c:v>
                </c:pt>
                <c:pt idx="5536">
                  <c:v>25482.959999999999</c:v>
                </c:pt>
                <c:pt idx="5537">
                  <c:v>25482.48</c:v>
                </c:pt>
                <c:pt idx="5538">
                  <c:v>25481.77</c:v>
                </c:pt>
                <c:pt idx="5539">
                  <c:v>25479.59</c:v>
                </c:pt>
                <c:pt idx="5540">
                  <c:v>25477.4</c:v>
                </c:pt>
                <c:pt idx="5541">
                  <c:v>25476.9</c:v>
                </c:pt>
                <c:pt idx="5542">
                  <c:v>25474.3</c:v>
                </c:pt>
                <c:pt idx="5543">
                  <c:v>25467.360000000001</c:v>
                </c:pt>
                <c:pt idx="5544">
                  <c:v>25466.959999999999</c:v>
                </c:pt>
                <c:pt idx="5545">
                  <c:v>25463.759999999998</c:v>
                </c:pt>
                <c:pt idx="5546">
                  <c:v>25463.23</c:v>
                </c:pt>
                <c:pt idx="5547">
                  <c:v>25453.31</c:v>
                </c:pt>
                <c:pt idx="5548">
                  <c:v>25442.76</c:v>
                </c:pt>
                <c:pt idx="5549">
                  <c:v>25441.16</c:v>
                </c:pt>
                <c:pt idx="5550">
                  <c:v>25440.9</c:v>
                </c:pt>
                <c:pt idx="5551">
                  <c:v>25440.22</c:v>
                </c:pt>
                <c:pt idx="5552">
                  <c:v>25437.88</c:v>
                </c:pt>
                <c:pt idx="5553">
                  <c:v>25437.07</c:v>
                </c:pt>
                <c:pt idx="5554">
                  <c:v>25434.86</c:v>
                </c:pt>
                <c:pt idx="5555">
                  <c:v>25434.12</c:v>
                </c:pt>
                <c:pt idx="5556">
                  <c:v>25429.08</c:v>
                </c:pt>
                <c:pt idx="5557">
                  <c:v>25421.119999999999</c:v>
                </c:pt>
                <c:pt idx="5558">
                  <c:v>25416.29</c:v>
                </c:pt>
                <c:pt idx="5559">
                  <c:v>25413.56</c:v>
                </c:pt>
                <c:pt idx="5560">
                  <c:v>25405.279999999999</c:v>
                </c:pt>
                <c:pt idx="5561">
                  <c:v>25396.39</c:v>
                </c:pt>
                <c:pt idx="5562">
                  <c:v>25391.15</c:v>
                </c:pt>
                <c:pt idx="5563">
                  <c:v>25391.03</c:v>
                </c:pt>
                <c:pt idx="5564">
                  <c:v>25388.92</c:v>
                </c:pt>
                <c:pt idx="5565">
                  <c:v>25388.7</c:v>
                </c:pt>
                <c:pt idx="5566">
                  <c:v>25385.23</c:v>
                </c:pt>
                <c:pt idx="5567">
                  <c:v>25369.18</c:v>
                </c:pt>
                <c:pt idx="5568">
                  <c:v>25365.63</c:v>
                </c:pt>
                <c:pt idx="5569">
                  <c:v>25354.48</c:v>
                </c:pt>
                <c:pt idx="5570">
                  <c:v>25351.45</c:v>
                </c:pt>
                <c:pt idx="5571">
                  <c:v>25340.87</c:v>
                </c:pt>
                <c:pt idx="5572">
                  <c:v>25331.87</c:v>
                </c:pt>
                <c:pt idx="5573">
                  <c:v>25328.38</c:v>
                </c:pt>
                <c:pt idx="5574">
                  <c:v>25327.25</c:v>
                </c:pt>
                <c:pt idx="5575">
                  <c:v>25325.15</c:v>
                </c:pt>
                <c:pt idx="5576">
                  <c:v>25325</c:v>
                </c:pt>
                <c:pt idx="5577">
                  <c:v>25321.32</c:v>
                </c:pt>
                <c:pt idx="5578">
                  <c:v>25320.12</c:v>
                </c:pt>
                <c:pt idx="5579">
                  <c:v>25320.01</c:v>
                </c:pt>
                <c:pt idx="5580">
                  <c:v>25314.32</c:v>
                </c:pt>
                <c:pt idx="5581">
                  <c:v>25313.71</c:v>
                </c:pt>
                <c:pt idx="5582">
                  <c:v>25310.23</c:v>
                </c:pt>
                <c:pt idx="5583">
                  <c:v>25296.54</c:v>
                </c:pt>
                <c:pt idx="5584">
                  <c:v>25296.2</c:v>
                </c:pt>
                <c:pt idx="5585">
                  <c:v>25294.92</c:v>
                </c:pt>
                <c:pt idx="5586">
                  <c:v>25294.79</c:v>
                </c:pt>
                <c:pt idx="5587">
                  <c:v>25290.82</c:v>
                </c:pt>
                <c:pt idx="5588">
                  <c:v>25289.68</c:v>
                </c:pt>
                <c:pt idx="5589">
                  <c:v>25288.2</c:v>
                </c:pt>
                <c:pt idx="5590">
                  <c:v>25285.25</c:v>
                </c:pt>
                <c:pt idx="5591">
                  <c:v>25282.05</c:v>
                </c:pt>
                <c:pt idx="5592">
                  <c:v>25281.71</c:v>
                </c:pt>
                <c:pt idx="5593">
                  <c:v>25281.69</c:v>
                </c:pt>
                <c:pt idx="5594">
                  <c:v>25274.47</c:v>
                </c:pt>
                <c:pt idx="5595">
                  <c:v>25273.39</c:v>
                </c:pt>
                <c:pt idx="5596">
                  <c:v>25264.7</c:v>
                </c:pt>
                <c:pt idx="5597">
                  <c:v>25264.31</c:v>
                </c:pt>
                <c:pt idx="5598">
                  <c:v>25262.21</c:v>
                </c:pt>
                <c:pt idx="5599">
                  <c:v>25253.599999999999</c:v>
                </c:pt>
                <c:pt idx="5600">
                  <c:v>25253.439999999999</c:v>
                </c:pt>
                <c:pt idx="5601">
                  <c:v>25248.68</c:v>
                </c:pt>
                <c:pt idx="5602">
                  <c:v>25246.5</c:v>
                </c:pt>
                <c:pt idx="5603">
                  <c:v>25245.759999999998</c:v>
                </c:pt>
                <c:pt idx="5604">
                  <c:v>25244.23</c:v>
                </c:pt>
                <c:pt idx="5605">
                  <c:v>25242.33</c:v>
                </c:pt>
                <c:pt idx="5606">
                  <c:v>25238.22</c:v>
                </c:pt>
                <c:pt idx="5607">
                  <c:v>25237.34</c:v>
                </c:pt>
                <c:pt idx="5608">
                  <c:v>25235.9</c:v>
                </c:pt>
                <c:pt idx="5609">
                  <c:v>25231.61</c:v>
                </c:pt>
                <c:pt idx="5610">
                  <c:v>25219.200000000001</c:v>
                </c:pt>
                <c:pt idx="5611">
                  <c:v>25218.17</c:v>
                </c:pt>
                <c:pt idx="5612">
                  <c:v>25216.7</c:v>
                </c:pt>
                <c:pt idx="5613">
                  <c:v>25215.56</c:v>
                </c:pt>
                <c:pt idx="5614">
                  <c:v>25214.59</c:v>
                </c:pt>
                <c:pt idx="5615">
                  <c:v>25210.35</c:v>
                </c:pt>
                <c:pt idx="5616">
                  <c:v>25208.560000000001</c:v>
                </c:pt>
                <c:pt idx="5617">
                  <c:v>25207.5</c:v>
                </c:pt>
                <c:pt idx="5618">
                  <c:v>25204.74</c:v>
                </c:pt>
                <c:pt idx="5619">
                  <c:v>25198.720000000001</c:v>
                </c:pt>
                <c:pt idx="5620">
                  <c:v>25195.43</c:v>
                </c:pt>
                <c:pt idx="5621">
                  <c:v>25194.93</c:v>
                </c:pt>
                <c:pt idx="5622">
                  <c:v>25193.67</c:v>
                </c:pt>
                <c:pt idx="5623">
                  <c:v>25191.39</c:v>
                </c:pt>
                <c:pt idx="5624">
                  <c:v>25190.639999999999</c:v>
                </c:pt>
                <c:pt idx="5625">
                  <c:v>25189.63</c:v>
                </c:pt>
                <c:pt idx="5626">
                  <c:v>25189</c:v>
                </c:pt>
                <c:pt idx="5627">
                  <c:v>25186.97</c:v>
                </c:pt>
                <c:pt idx="5628">
                  <c:v>25186.14</c:v>
                </c:pt>
                <c:pt idx="5629">
                  <c:v>25185.15</c:v>
                </c:pt>
                <c:pt idx="5630">
                  <c:v>25181.45</c:v>
                </c:pt>
                <c:pt idx="5631">
                  <c:v>25180.080000000002</c:v>
                </c:pt>
                <c:pt idx="5632">
                  <c:v>25176.67</c:v>
                </c:pt>
                <c:pt idx="5633">
                  <c:v>25172.9</c:v>
                </c:pt>
                <c:pt idx="5634">
                  <c:v>25165.99</c:v>
                </c:pt>
                <c:pt idx="5635">
                  <c:v>25165.62</c:v>
                </c:pt>
                <c:pt idx="5636">
                  <c:v>25164.58</c:v>
                </c:pt>
                <c:pt idx="5637">
                  <c:v>25164.48</c:v>
                </c:pt>
                <c:pt idx="5638">
                  <c:v>25161.81</c:v>
                </c:pt>
                <c:pt idx="5639">
                  <c:v>25161.42</c:v>
                </c:pt>
                <c:pt idx="5640">
                  <c:v>25160.42</c:v>
                </c:pt>
                <c:pt idx="5641">
                  <c:v>25159.55</c:v>
                </c:pt>
                <c:pt idx="5642">
                  <c:v>25156.04</c:v>
                </c:pt>
                <c:pt idx="5643">
                  <c:v>25152.58</c:v>
                </c:pt>
                <c:pt idx="5644">
                  <c:v>25151.63</c:v>
                </c:pt>
                <c:pt idx="5645">
                  <c:v>25151.47</c:v>
                </c:pt>
                <c:pt idx="5646">
                  <c:v>25149.27</c:v>
                </c:pt>
                <c:pt idx="5647">
                  <c:v>25146.49</c:v>
                </c:pt>
                <c:pt idx="5648">
                  <c:v>25145.08</c:v>
                </c:pt>
                <c:pt idx="5649">
                  <c:v>25141.279999999999</c:v>
                </c:pt>
                <c:pt idx="5650">
                  <c:v>25132.34</c:v>
                </c:pt>
                <c:pt idx="5651">
                  <c:v>25132.32</c:v>
                </c:pt>
                <c:pt idx="5652">
                  <c:v>25131.4</c:v>
                </c:pt>
                <c:pt idx="5653">
                  <c:v>25127.46</c:v>
                </c:pt>
                <c:pt idx="5654">
                  <c:v>25126.43</c:v>
                </c:pt>
                <c:pt idx="5655">
                  <c:v>25123.040000000001</c:v>
                </c:pt>
                <c:pt idx="5656">
                  <c:v>25119.47</c:v>
                </c:pt>
                <c:pt idx="5657">
                  <c:v>25119.22</c:v>
                </c:pt>
                <c:pt idx="5658">
                  <c:v>25111.95</c:v>
                </c:pt>
                <c:pt idx="5659">
                  <c:v>25108.9</c:v>
                </c:pt>
                <c:pt idx="5660">
                  <c:v>25108.47</c:v>
                </c:pt>
                <c:pt idx="5661">
                  <c:v>25105.4</c:v>
                </c:pt>
                <c:pt idx="5662">
                  <c:v>25104.21</c:v>
                </c:pt>
                <c:pt idx="5663">
                  <c:v>25103.759999999998</c:v>
                </c:pt>
                <c:pt idx="5664">
                  <c:v>25101.64</c:v>
                </c:pt>
                <c:pt idx="5665">
                  <c:v>25099.24</c:v>
                </c:pt>
                <c:pt idx="5666">
                  <c:v>25097.63</c:v>
                </c:pt>
                <c:pt idx="5667">
                  <c:v>25096.1</c:v>
                </c:pt>
                <c:pt idx="5668">
                  <c:v>25093.24</c:v>
                </c:pt>
                <c:pt idx="5669">
                  <c:v>25093.040000000001</c:v>
                </c:pt>
                <c:pt idx="5670">
                  <c:v>25091.41</c:v>
                </c:pt>
                <c:pt idx="5671">
                  <c:v>25084.99</c:v>
                </c:pt>
                <c:pt idx="5672">
                  <c:v>25082.92</c:v>
                </c:pt>
                <c:pt idx="5673">
                  <c:v>25077.1</c:v>
                </c:pt>
                <c:pt idx="5674">
                  <c:v>25073.41</c:v>
                </c:pt>
                <c:pt idx="5675">
                  <c:v>25072.98</c:v>
                </c:pt>
                <c:pt idx="5676">
                  <c:v>25072.38</c:v>
                </c:pt>
                <c:pt idx="5677">
                  <c:v>25071.38</c:v>
                </c:pt>
                <c:pt idx="5678">
                  <c:v>25069.42</c:v>
                </c:pt>
                <c:pt idx="5679">
                  <c:v>25067.55</c:v>
                </c:pt>
                <c:pt idx="5680">
                  <c:v>25064.86</c:v>
                </c:pt>
                <c:pt idx="5681">
                  <c:v>25062.22</c:v>
                </c:pt>
                <c:pt idx="5682">
                  <c:v>25056.44</c:v>
                </c:pt>
                <c:pt idx="5683">
                  <c:v>25054.01</c:v>
                </c:pt>
                <c:pt idx="5684">
                  <c:v>25053.8</c:v>
                </c:pt>
                <c:pt idx="5685">
                  <c:v>25053.05</c:v>
                </c:pt>
                <c:pt idx="5686">
                  <c:v>25049.15</c:v>
                </c:pt>
                <c:pt idx="5687">
                  <c:v>25045</c:v>
                </c:pt>
                <c:pt idx="5688">
                  <c:v>25042.83</c:v>
                </c:pt>
                <c:pt idx="5689">
                  <c:v>25042.54</c:v>
                </c:pt>
                <c:pt idx="5690">
                  <c:v>25042.3</c:v>
                </c:pt>
                <c:pt idx="5691">
                  <c:v>25042.02</c:v>
                </c:pt>
                <c:pt idx="5692">
                  <c:v>25038.45</c:v>
                </c:pt>
                <c:pt idx="5693">
                  <c:v>25036.13</c:v>
                </c:pt>
                <c:pt idx="5694">
                  <c:v>25034.26</c:v>
                </c:pt>
                <c:pt idx="5695">
                  <c:v>25031.37</c:v>
                </c:pt>
                <c:pt idx="5696">
                  <c:v>25031.200000000001</c:v>
                </c:pt>
                <c:pt idx="5697">
                  <c:v>25026.83</c:v>
                </c:pt>
                <c:pt idx="5698">
                  <c:v>25025.58</c:v>
                </c:pt>
                <c:pt idx="5699">
                  <c:v>25023.85</c:v>
                </c:pt>
                <c:pt idx="5700">
                  <c:v>25022.99</c:v>
                </c:pt>
                <c:pt idx="5701">
                  <c:v>25022.98</c:v>
                </c:pt>
                <c:pt idx="5702">
                  <c:v>25019.05</c:v>
                </c:pt>
                <c:pt idx="5703">
                  <c:v>25016.400000000001</c:v>
                </c:pt>
                <c:pt idx="5704">
                  <c:v>25015.62</c:v>
                </c:pt>
                <c:pt idx="5705">
                  <c:v>25014.92</c:v>
                </c:pt>
                <c:pt idx="5706">
                  <c:v>25012.36</c:v>
                </c:pt>
                <c:pt idx="5707">
                  <c:v>25007.93</c:v>
                </c:pt>
                <c:pt idx="5708">
                  <c:v>25007.37</c:v>
                </c:pt>
                <c:pt idx="5709">
                  <c:v>25007.03</c:v>
                </c:pt>
                <c:pt idx="5710">
                  <c:v>25006.49</c:v>
                </c:pt>
                <c:pt idx="5711">
                  <c:v>25005.69</c:v>
                </c:pt>
                <c:pt idx="5712">
                  <c:v>25003.17</c:v>
                </c:pt>
                <c:pt idx="5713">
                  <c:v>24997.31</c:v>
                </c:pt>
                <c:pt idx="5714">
                  <c:v>24996.32</c:v>
                </c:pt>
                <c:pt idx="5715">
                  <c:v>24991.78</c:v>
                </c:pt>
                <c:pt idx="5716">
                  <c:v>24989.57</c:v>
                </c:pt>
                <c:pt idx="5717">
                  <c:v>24987.759999999998</c:v>
                </c:pt>
                <c:pt idx="5718">
                  <c:v>24987.38</c:v>
                </c:pt>
                <c:pt idx="5719">
                  <c:v>24985.66</c:v>
                </c:pt>
                <c:pt idx="5720">
                  <c:v>24982.13</c:v>
                </c:pt>
                <c:pt idx="5721">
                  <c:v>24980.63</c:v>
                </c:pt>
                <c:pt idx="5722">
                  <c:v>24980.59</c:v>
                </c:pt>
                <c:pt idx="5723">
                  <c:v>24980.3</c:v>
                </c:pt>
                <c:pt idx="5724">
                  <c:v>24975.89</c:v>
                </c:pt>
                <c:pt idx="5725">
                  <c:v>24975.07</c:v>
                </c:pt>
                <c:pt idx="5726">
                  <c:v>24972.89</c:v>
                </c:pt>
                <c:pt idx="5727">
                  <c:v>24971.35</c:v>
                </c:pt>
                <c:pt idx="5728">
                  <c:v>24970.83</c:v>
                </c:pt>
                <c:pt idx="5729">
                  <c:v>24969.46</c:v>
                </c:pt>
                <c:pt idx="5730">
                  <c:v>24968.28</c:v>
                </c:pt>
                <c:pt idx="5731">
                  <c:v>24957.7</c:v>
                </c:pt>
                <c:pt idx="5732">
                  <c:v>24955.84</c:v>
                </c:pt>
                <c:pt idx="5733">
                  <c:v>24955.27</c:v>
                </c:pt>
                <c:pt idx="5734">
                  <c:v>24955.19</c:v>
                </c:pt>
                <c:pt idx="5735">
                  <c:v>24953.24</c:v>
                </c:pt>
                <c:pt idx="5736">
                  <c:v>24951.97</c:v>
                </c:pt>
                <c:pt idx="5737">
                  <c:v>24951.439999999999</c:v>
                </c:pt>
                <c:pt idx="5738">
                  <c:v>24949.89</c:v>
                </c:pt>
                <c:pt idx="5739">
                  <c:v>24948.37</c:v>
                </c:pt>
                <c:pt idx="5740">
                  <c:v>24935.919999999998</c:v>
                </c:pt>
                <c:pt idx="5741">
                  <c:v>24933.54</c:v>
                </c:pt>
                <c:pt idx="5742">
                  <c:v>24932.83</c:v>
                </c:pt>
                <c:pt idx="5743">
                  <c:v>24926.21</c:v>
                </c:pt>
                <c:pt idx="5744">
                  <c:v>24917.5</c:v>
                </c:pt>
                <c:pt idx="5745">
                  <c:v>24914.55</c:v>
                </c:pt>
                <c:pt idx="5746">
                  <c:v>24913.94</c:v>
                </c:pt>
                <c:pt idx="5747">
                  <c:v>24907.119999999999</c:v>
                </c:pt>
                <c:pt idx="5748">
                  <c:v>24906.68</c:v>
                </c:pt>
                <c:pt idx="5749">
                  <c:v>24904.19</c:v>
                </c:pt>
                <c:pt idx="5750">
                  <c:v>24903.24</c:v>
                </c:pt>
                <c:pt idx="5751">
                  <c:v>24902.27</c:v>
                </c:pt>
                <c:pt idx="5752">
                  <c:v>24897.98</c:v>
                </c:pt>
                <c:pt idx="5753">
                  <c:v>24896.560000000001</c:v>
                </c:pt>
                <c:pt idx="5754">
                  <c:v>24887.77</c:v>
                </c:pt>
                <c:pt idx="5755">
                  <c:v>24883.040000000001</c:v>
                </c:pt>
                <c:pt idx="5756">
                  <c:v>24876.37</c:v>
                </c:pt>
                <c:pt idx="5757">
                  <c:v>24871.35</c:v>
                </c:pt>
                <c:pt idx="5758">
                  <c:v>24870.9</c:v>
                </c:pt>
                <c:pt idx="5759">
                  <c:v>24869.95</c:v>
                </c:pt>
                <c:pt idx="5760">
                  <c:v>24868.38</c:v>
                </c:pt>
                <c:pt idx="5761">
                  <c:v>24865.47</c:v>
                </c:pt>
                <c:pt idx="5762">
                  <c:v>24863.73</c:v>
                </c:pt>
                <c:pt idx="5763">
                  <c:v>24859.71</c:v>
                </c:pt>
                <c:pt idx="5764">
                  <c:v>24853.77</c:v>
                </c:pt>
                <c:pt idx="5765">
                  <c:v>24853.73</c:v>
                </c:pt>
                <c:pt idx="5766">
                  <c:v>24850.49</c:v>
                </c:pt>
                <c:pt idx="5767">
                  <c:v>24841.040000000001</c:v>
                </c:pt>
                <c:pt idx="5768">
                  <c:v>24839.89</c:v>
                </c:pt>
                <c:pt idx="5769">
                  <c:v>24834.55</c:v>
                </c:pt>
                <c:pt idx="5770">
                  <c:v>24833.64</c:v>
                </c:pt>
                <c:pt idx="5771">
                  <c:v>24831.68</c:v>
                </c:pt>
                <c:pt idx="5772">
                  <c:v>24821.93</c:v>
                </c:pt>
                <c:pt idx="5773">
                  <c:v>24807.74</c:v>
                </c:pt>
                <c:pt idx="5774">
                  <c:v>24805.23</c:v>
                </c:pt>
                <c:pt idx="5775">
                  <c:v>24802.81</c:v>
                </c:pt>
                <c:pt idx="5776">
                  <c:v>24802.62</c:v>
                </c:pt>
                <c:pt idx="5777">
                  <c:v>24800.79</c:v>
                </c:pt>
                <c:pt idx="5778">
                  <c:v>24797.18</c:v>
                </c:pt>
                <c:pt idx="5779">
                  <c:v>24795.53</c:v>
                </c:pt>
                <c:pt idx="5780">
                  <c:v>24776.94</c:v>
                </c:pt>
                <c:pt idx="5781">
                  <c:v>24771.71</c:v>
                </c:pt>
                <c:pt idx="5782">
                  <c:v>24769.53</c:v>
                </c:pt>
                <c:pt idx="5783">
                  <c:v>24767.98</c:v>
                </c:pt>
                <c:pt idx="5784">
                  <c:v>24735.34</c:v>
                </c:pt>
                <c:pt idx="5785">
                  <c:v>24735.22</c:v>
                </c:pt>
                <c:pt idx="5786">
                  <c:v>24733.79</c:v>
                </c:pt>
                <c:pt idx="5787">
                  <c:v>24732.34</c:v>
                </c:pt>
                <c:pt idx="5788">
                  <c:v>24725.21</c:v>
                </c:pt>
                <c:pt idx="5789">
                  <c:v>24722.48</c:v>
                </c:pt>
                <c:pt idx="5790">
                  <c:v>24717.47</c:v>
                </c:pt>
                <c:pt idx="5791">
                  <c:v>24714.1</c:v>
                </c:pt>
                <c:pt idx="5792">
                  <c:v>24708.400000000001</c:v>
                </c:pt>
                <c:pt idx="5793">
                  <c:v>24699.360000000001</c:v>
                </c:pt>
                <c:pt idx="5794">
                  <c:v>24698.959999999999</c:v>
                </c:pt>
                <c:pt idx="5795">
                  <c:v>24692.35</c:v>
                </c:pt>
                <c:pt idx="5796">
                  <c:v>24690.57</c:v>
                </c:pt>
                <c:pt idx="5797">
                  <c:v>24690.18</c:v>
                </c:pt>
                <c:pt idx="5798">
                  <c:v>24689.82</c:v>
                </c:pt>
                <c:pt idx="5799">
                  <c:v>24689.56</c:v>
                </c:pt>
                <c:pt idx="5800">
                  <c:v>24687.279999999999</c:v>
                </c:pt>
                <c:pt idx="5801">
                  <c:v>24680.09</c:v>
                </c:pt>
                <c:pt idx="5802">
                  <c:v>24679.55</c:v>
                </c:pt>
                <c:pt idx="5803">
                  <c:v>24676.13</c:v>
                </c:pt>
                <c:pt idx="5804">
                  <c:v>24672.35</c:v>
                </c:pt>
                <c:pt idx="5805">
                  <c:v>24668.16</c:v>
                </c:pt>
                <c:pt idx="5806">
                  <c:v>24666.19</c:v>
                </c:pt>
                <c:pt idx="5807">
                  <c:v>24660.17</c:v>
                </c:pt>
                <c:pt idx="5808">
                  <c:v>24659.49</c:v>
                </c:pt>
                <c:pt idx="5809">
                  <c:v>24654.71</c:v>
                </c:pt>
                <c:pt idx="5810">
                  <c:v>24650.22</c:v>
                </c:pt>
                <c:pt idx="5811">
                  <c:v>24645.97</c:v>
                </c:pt>
                <c:pt idx="5812">
                  <c:v>24642.97</c:v>
                </c:pt>
                <c:pt idx="5813">
                  <c:v>24641.77</c:v>
                </c:pt>
                <c:pt idx="5814">
                  <c:v>24633.09</c:v>
                </c:pt>
                <c:pt idx="5815">
                  <c:v>24631.83</c:v>
                </c:pt>
                <c:pt idx="5816">
                  <c:v>24630.080000000002</c:v>
                </c:pt>
                <c:pt idx="5817">
                  <c:v>24628.02</c:v>
                </c:pt>
                <c:pt idx="5818">
                  <c:v>24626.66</c:v>
                </c:pt>
                <c:pt idx="5819">
                  <c:v>24626.42</c:v>
                </c:pt>
                <c:pt idx="5820">
                  <c:v>24613.71</c:v>
                </c:pt>
                <c:pt idx="5821">
                  <c:v>24610.81</c:v>
                </c:pt>
                <c:pt idx="5822">
                  <c:v>24606.84</c:v>
                </c:pt>
                <c:pt idx="5823">
                  <c:v>24605.3</c:v>
                </c:pt>
                <c:pt idx="5824">
                  <c:v>24603.65</c:v>
                </c:pt>
                <c:pt idx="5825">
                  <c:v>24582.31</c:v>
                </c:pt>
                <c:pt idx="5826">
                  <c:v>24576.29</c:v>
                </c:pt>
                <c:pt idx="5827">
                  <c:v>24567.43</c:v>
                </c:pt>
                <c:pt idx="5828">
                  <c:v>24564.58</c:v>
                </c:pt>
                <c:pt idx="5829">
                  <c:v>24563.55</c:v>
                </c:pt>
                <c:pt idx="5830">
                  <c:v>24556.39</c:v>
                </c:pt>
                <c:pt idx="5831">
                  <c:v>24555.1</c:v>
                </c:pt>
                <c:pt idx="5832">
                  <c:v>24553.52</c:v>
                </c:pt>
                <c:pt idx="5833">
                  <c:v>24552.25</c:v>
                </c:pt>
                <c:pt idx="5834">
                  <c:v>24551.09</c:v>
                </c:pt>
                <c:pt idx="5835">
                  <c:v>24550.3</c:v>
                </c:pt>
                <c:pt idx="5836">
                  <c:v>24548.6</c:v>
                </c:pt>
                <c:pt idx="5837">
                  <c:v>24546.87</c:v>
                </c:pt>
                <c:pt idx="5838">
                  <c:v>24546.46</c:v>
                </c:pt>
                <c:pt idx="5839">
                  <c:v>24545.13</c:v>
                </c:pt>
                <c:pt idx="5840">
                  <c:v>24544.91</c:v>
                </c:pt>
                <c:pt idx="5841">
                  <c:v>24538.880000000001</c:v>
                </c:pt>
                <c:pt idx="5842">
                  <c:v>24533.93</c:v>
                </c:pt>
                <c:pt idx="5843">
                  <c:v>24532.43</c:v>
                </c:pt>
                <c:pt idx="5844">
                  <c:v>24529.81</c:v>
                </c:pt>
                <c:pt idx="5845">
                  <c:v>24529.42</c:v>
                </c:pt>
                <c:pt idx="5846">
                  <c:v>24529.3</c:v>
                </c:pt>
                <c:pt idx="5847">
                  <c:v>24517.34</c:v>
                </c:pt>
                <c:pt idx="5848">
                  <c:v>24516.84</c:v>
                </c:pt>
                <c:pt idx="5849">
                  <c:v>24511.59</c:v>
                </c:pt>
                <c:pt idx="5850">
                  <c:v>24504.04</c:v>
                </c:pt>
                <c:pt idx="5851">
                  <c:v>24501.47</c:v>
                </c:pt>
                <c:pt idx="5852">
                  <c:v>24494.61</c:v>
                </c:pt>
                <c:pt idx="5853">
                  <c:v>24493.71</c:v>
                </c:pt>
                <c:pt idx="5854">
                  <c:v>24492.28</c:v>
                </c:pt>
                <c:pt idx="5855">
                  <c:v>24486.959999999999</c:v>
                </c:pt>
                <c:pt idx="5856">
                  <c:v>24482.34</c:v>
                </c:pt>
                <c:pt idx="5857">
                  <c:v>24481.67</c:v>
                </c:pt>
                <c:pt idx="5858">
                  <c:v>24472.31</c:v>
                </c:pt>
                <c:pt idx="5859">
                  <c:v>24468.63</c:v>
                </c:pt>
                <c:pt idx="5860">
                  <c:v>24468.25</c:v>
                </c:pt>
                <c:pt idx="5861">
                  <c:v>24468.22</c:v>
                </c:pt>
                <c:pt idx="5862">
                  <c:v>24465.06</c:v>
                </c:pt>
                <c:pt idx="5863">
                  <c:v>24463.95</c:v>
                </c:pt>
                <c:pt idx="5864">
                  <c:v>24462.34</c:v>
                </c:pt>
                <c:pt idx="5865">
                  <c:v>24460.69</c:v>
                </c:pt>
                <c:pt idx="5866">
                  <c:v>24459.21</c:v>
                </c:pt>
                <c:pt idx="5867">
                  <c:v>24458.71</c:v>
                </c:pt>
                <c:pt idx="5868">
                  <c:v>24457.26</c:v>
                </c:pt>
                <c:pt idx="5869">
                  <c:v>24453.05</c:v>
                </c:pt>
                <c:pt idx="5870">
                  <c:v>24448.54</c:v>
                </c:pt>
                <c:pt idx="5871">
                  <c:v>24447.64</c:v>
                </c:pt>
                <c:pt idx="5872">
                  <c:v>24444.99</c:v>
                </c:pt>
                <c:pt idx="5873">
                  <c:v>24444.07</c:v>
                </c:pt>
                <c:pt idx="5874">
                  <c:v>24441.87</c:v>
                </c:pt>
                <c:pt idx="5875">
                  <c:v>24441.21</c:v>
                </c:pt>
                <c:pt idx="5876">
                  <c:v>24436.81</c:v>
                </c:pt>
                <c:pt idx="5877">
                  <c:v>24435.05</c:v>
                </c:pt>
                <c:pt idx="5878">
                  <c:v>24430.62</c:v>
                </c:pt>
                <c:pt idx="5879">
                  <c:v>24429.35</c:v>
                </c:pt>
                <c:pt idx="5880">
                  <c:v>24428.799999999999</c:v>
                </c:pt>
                <c:pt idx="5881">
                  <c:v>24427.759999999998</c:v>
                </c:pt>
                <c:pt idx="5882">
                  <c:v>24424.87</c:v>
                </c:pt>
                <c:pt idx="5883">
                  <c:v>24423.66</c:v>
                </c:pt>
                <c:pt idx="5884">
                  <c:v>24422.09</c:v>
                </c:pt>
                <c:pt idx="5885">
                  <c:v>24421.4</c:v>
                </c:pt>
                <c:pt idx="5886">
                  <c:v>24418.01</c:v>
                </c:pt>
                <c:pt idx="5887">
                  <c:v>24416.69</c:v>
                </c:pt>
                <c:pt idx="5888">
                  <c:v>24416.68</c:v>
                </c:pt>
                <c:pt idx="5889">
                  <c:v>24411.599999999999</c:v>
                </c:pt>
                <c:pt idx="5890">
                  <c:v>24405.439999999999</c:v>
                </c:pt>
                <c:pt idx="5891">
                  <c:v>24402.99</c:v>
                </c:pt>
                <c:pt idx="5892">
                  <c:v>24402.95</c:v>
                </c:pt>
                <c:pt idx="5893">
                  <c:v>24400.66</c:v>
                </c:pt>
                <c:pt idx="5894">
                  <c:v>24395.98</c:v>
                </c:pt>
                <c:pt idx="5895">
                  <c:v>24395.62</c:v>
                </c:pt>
                <c:pt idx="5896">
                  <c:v>24395.55</c:v>
                </c:pt>
                <c:pt idx="5897">
                  <c:v>24393.35</c:v>
                </c:pt>
                <c:pt idx="5898">
                  <c:v>24388.61</c:v>
                </c:pt>
                <c:pt idx="5899">
                  <c:v>24384.82</c:v>
                </c:pt>
                <c:pt idx="5900">
                  <c:v>24380.86</c:v>
                </c:pt>
                <c:pt idx="5901">
                  <c:v>24378.18</c:v>
                </c:pt>
                <c:pt idx="5902">
                  <c:v>24375.52</c:v>
                </c:pt>
                <c:pt idx="5903">
                  <c:v>24375.37</c:v>
                </c:pt>
                <c:pt idx="5904">
                  <c:v>24374.32</c:v>
                </c:pt>
                <c:pt idx="5905">
                  <c:v>24363.21</c:v>
                </c:pt>
                <c:pt idx="5906">
                  <c:v>24362.73</c:v>
                </c:pt>
                <c:pt idx="5907">
                  <c:v>24362.06</c:v>
                </c:pt>
                <c:pt idx="5908">
                  <c:v>24355.48</c:v>
                </c:pt>
                <c:pt idx="5909">
                  <c:v>24353.33</c:v>
                </c:pt>
                <c:pt idx="5910">
                  <c:v>24353.07</c:v>
                </c:pt>
                <c:pt idx="5911">
                  <c:v>24352.25</c:v>
                </c:pt>
                <c:pt idx="5912">
                  <c:v>24350.11</c:v>
                </c:pt>
                <c:pt idx="5913">
                  <c:v>24348.27</c:v>
                </c:pt>
                <c:pt idx="5914">
                  <c:v>24344.81</c:v>
                </c:pt>
                <c:pt idx="5915">
                  <c:v>24341.26</c:v>
                </c:pt>
                <c:pt idx="5916">
                  <c:v>24338.93</c:v>
                </c:pt>
                <c:pt idx="5917">
                  <c:v>24338.720000000001</c:v>
                </c:pt>
                <c:pt idx="5918">
                  <c:v>24338.54</c:v>
                </c:pt>
                <c:pt idx="5919">
                  <c:v>24338.32</c:v>
                </c:pt>
                <c:pt idx="5920">
                  <c:v>24331.23</c:v>
                </c:pt>
                <c:pt idx="5921">
                  <c:v>24330.47</c:v>
                </c:pt>
                <c:pt idx="5922">
                  <c:v>24325.93</c:v>
                </c:pt>
                <c:pt idx="5923">
                  <c:v>24314.33</c:v>
                </c:pt>
                <c:pt idx="5924">
                  <c:v>24312.23</c:v>
                </c:pt>
                <c:pt idx="5925">
                  <c:v>24311.52</c:v>
                </c:pt>
                <c:pt idx="5926">
                  <c:v>24308.560000000001</c:v>
                </c:pt>
                <c:pt idx="5927">
                  <c:v>24305.02</c:v>
                </c:pt>
                <c:pt idx="5928">
                  <c:v>24293.8</c:v>
                </c:pt>
                <c:pt idx="5929">
                  <c:v>24288.67</c:v>
                </c:pt>
                <c:pt idx="5930">
                  <c:v>24285.759999999998</c:v>
                </c:pt>
                <c:pt idx="5931">
                  <c:v>24279.21</c:v>
                </c:pt>
                <c:pt idx="5932">
                  <c:v>24259.64</c:v>
                </c:pt>
                <c:pt idx="5933">
                  <c:v>24252.95</c:v>
                </c:pt>
                <c:pt idx="5934">
                  <c:v>24246.43</c:v>
                </c:pt>
                <c:pt idx="5935">
                  <c:v>24237.79</c:v>
                </c:pt>
                <c:pt idx="5936">
                  <c:v>24233.74</c:v>
                </c:pt>
                <c:pt idx="5937">
                  <c:v>24223.5</c:v>
                </c:pt>
                <c:pt idx="5938">
                  <c:v>24220.23</c:v>
                </c:pt>
                <c:pt idx="5939">
                  <c:v>24219.32</c:v>
                </c:pt>
                <c:pt idx="5940">
                  <c:v>24218.880000000001</c:v>
                </c:pt>
                <c:pt idx="5941">
                  <c:v>24215.439999999999</c:v>
                </c:pt>
                <c:pt idx="5942">
                  <c:v>24213.54</c:v>
                </c:pt>
                <c:pt idx="5943">
                  <c:v>24208.55</c:v>
                </c:pt>
                <c:pt idx="5944">
                  <c:v>24208.2</c:v>
                </c:pt>
                <c:pt idx="5945">
                  <c:v>24207.119999999999</c:v>
                </c:pt>
                <c:pt idx="5946">
                  <c:v>24206.75</c:v>
                </c:pt>
                <c:pt idx="5947">
                  <c:v>24205.02</c:v>
                </c:pt>
                <c:pt idx="5948">
                  <c:v>24204.47</c:v>
                </c:pt>
                <c:pt idx="5949">
                  <c:v>24202.84</c:v>
                </c:pt>
                <c:pt idx="5950">
                  <c:v>24201.74</c:v>
                </c:pt>
                <c:pt idx="5951">
                  <c:v>24200.47</c:v>
                </c:pt>
                <c:pt idx="5952">
                  <c:v>24195.35</c:v>
                </c:pt>
                <c:pt idx="5953">
                  <c:v>24192.81</c:v>
                </c:pt>
                <c:pt idx="5954">
                  <c:v>24191.32</c:v>
                </c:pt>
                <c:pt idx="5955">
                  <c:v>24191.119999999999</c:v>
                </c:pt>
                <c:pt idx="5956">
                  <c:v>24186.46</c:v>
                </c:pt>
                <c:pt idx="5957">
                  <c:v>24184.45</c:v>
                </c:pt>
                <c:pt idx="5958">
                  <c:v>24183.11</c:v>
                </c:pt>
                <c:pt idx="5959">
                  <c:v>24182.52</c:v>
                </c:pt>
                <c:pt idx="5960">
                  <c:v>24179.93</c:v>
                </c:pt>
                <c:pt idx="5961">
                  <c:v>24179.9</c:v>
                </c:pt>
                <c:pt idx="5962">
                  <c:v>24176.82</c:v>
                </c:pt>
                <c:pt idx="5963">
                  <c:v>24176.03</c:v>
                </c:pt>
                <c:pt idx="5964">
                  <c:v>24174.240000000002</c:v>
                </c:pt>
                <c:pt idx="5965">
                  <c:v>24172.66</c:v>
                </c:pt>
                <c:pt idx="5966">
                  <c:v>24172.61</c:v>
                </c:pt>
                <c:pt idx="5967">
                  <c:v>24171.599999999999</c:v>
                </c:pt>
                <c:pt idx="5968">
                  <c:v>24171.47</c:v>
                </c:pt>
                <c:pt idx="5969">
                  <c:v>24169.88</c:v>
                </c:pt>
                <c:pt idx="5970">
                  <c:v>24163.66</c:v>
                </c:pt>
                <c:pt idx="5971">
                  <c:v>24163.31</c:v>
                </c:pt>
                <c:pt idx="5972">
                  <c:v>24162.57</c:v>
                </c:pt>
                <c:pt idx="5973">
                  <c:v>24151.89</c:v>
                </c:pt>
                <c:pt idx="5974">
                  <c:v>24148.89</c:v>
                </c:pt>
                <c:pt idx="5975">
                  <c:v>24142.26</c:v>
                </c:pt>
                <c:pt idx="5976">
                  <c:v>24136.15</c:v>
                </c:pt>
                <c:pt idx="5977">
                  <c:v>24134.05</c:v>
                </c:pt>
                <c:pt idx="5978">
                  <c:v>24131.32</c:v>
                </c:pt>
                <c:pt idx="5979">
                  <c:v>24130.44</c:v>
                </c:pt>
                <c:pt idx="5980">
                  <c:v>24126.21</c:v>
                </c:pt>
                <c:pt idx="5981">
                  <c:v>24125.61</c:v>
                </c:pt>
                <c:pt idx="5982">
                  <c:v>24117.67</c:v>
                </c:pt>
                <c:pt idx="5983">
                  <c:v>24116.240000000002</c:v>
                </c:pt>
                <c:pt idx="5984">
                  <c:v>24115.79</c:v>
                </c:pt>
                <c:pt idx="5985">
                  <c:v>24103.919999999998</c:v>
                </c:pt>
                <c:pt idx="5986">
                  <c:v>24101.63</c:v>
                </c:pt>
                <c:pt idx="5987">
                  <c:v>24101.3</c:v>
                </c:pt>
                <c:pt idx="5988">
                  <c:v>24100.86</c:v>
                </c:pt>
                <c:pt idx="5989">
                  <c:v>24096.33</c:v>
                </c:pt>
                <c:pt idx="5990">
                  <c:v>24093.97</c:v>
                </c:pt>
                <c:pt idx="5991">
                  <c:v>24086.69</c:v>
                </c:pt>
                <c:pt idx="5992">
                  <c:v>24083.4</c:v>
                </c:pt>
                <c:pt idx="5993">
                  <c:v>24083.39</c:v>
                </c:pt>
                <c:pt idx="5994">
                  <c:v>24083.1</c:v>
                </c:pt>
                <c:pt idx="5995">
                  <c:v>24081.55</c:v>
                </c:pt>
                <c:pt idx="5996">
                  <c:v>24081.49</c:v>
                </c:pt>
                <c:pt idx="5997">
                  <c:v>24081.18</c:v>
                </c:pt>
                <c:pt idx="5998">
                  <c:v>24072.57</c:v>
                </c:pt>
                <c:pt idx="5999">
                  <c:v>24061</c:v>
                </c:pt>
                <c:pt idx="6000">
                  <c:v>24053.82</c:v>
                </c:pt>
                <c:pt idx="6001">
                  <c:v>24053.65</c:v>
                </c:pt>
                <c:pt idx="6002">
                  <c:v>24049.48</c:v>
                </c:pt>
                <c:pt idx="6003">
                  <c:v>24049.42</c:v>
                </c:pt>
                <c:pt idx="6004">
                  <c:v>24047.72</c:v>
                </c:pt>
                <c:pt idx="6005">
                  <c:v>24046.34</c:v>
                </c:pt>
                <c:pt idx="6006">
                  <c:v>24037</c:v>
                </c:pt>
                <c:pt idx="6007">
                  <c:v>24035.59</c:v>
                </c:pt>
                <c:pt idx="6008">
                  <c:v>24035.33</c:v>
                </c:pt>
                <c:pt idx="6009">
                  <c:v>24030.959999999999</c:v>
                </c:pt>
                <c:pt idx="6010">
                  <c:v>24028.43</c:v>
                </c:pt>
                <c:pt idx="6011">
                  <c:v>24028.27</c:v>
                </c:pt>
                <c:pt idx="6012">
                  <c:v>24028.18</c:v>
                </c:pt>
                <c:pt idx="6013">
                  <c:v>24024.48</c:v>
                </c:pt>
                <c:pt idx="6014">
                  <c:v>24017.279999999999</c:v>
                </c:pt>
                <c:pt idx="6015">
                  <c:v>24016.18</c:v>
                </c:pt>
                <c:pt idx="6016">
                  <c:v>24015.279999999999</c:v>
                </c:pt>
                <c:pt idx="6017">
                  <c:v>24013.21</c:v>
                </c:pt>
                <c:pt idx="6018">
                  <c:v>24010.3</c:v>
                </c:pt>
                <c:pt idx="6019">
                  <c:v>24002</c:v>
                </c:pt>
                <c:pt idx="6020">
                  <c:v>24000.69</c:v>
                </c:pt>
                <c:pt idx="6021">
                  <c:v>23990.33</c:v>
                </c:pt>
                <c:pt idx="6022">
                  <c:v>23986.33</c:v>
                </c:pt>
                <c:pt idx="6023">
                  <c:v>23983.65</c:v>
                </c:pt>
                <c:pt idx="6024">
                  <c:v>23979.1</c:v>
                </c:pt>
                <c:pt idx="6025">
                  <c:v>23978.93</c:v>
                </c:pt>
                <c:pt idx="6026">
                  <c:v>23977.61</c:v>
                </c:pt>
                <c:pt idx="6027">
                  <c:v>23975.48</c:v>
                </c:pt>
                <c:pt idx="6028">
                  <c:v>23970.93</c:v>
                </c:pt>
                <c:pt idx="6029">
                  <c:v>23963.33</c:v>
                </c:pt>
                <c:pt idx="6030">
                  <c:v>23947.84</c:v>
                </c:pt>
                <c:pt idx="6031">
                  <c:v>23946.55</c:v>
                </c:pt>
                <c:pt idx="6032">
                  <c:v>23944.41</c:v>
                </c:pt>
                <c:pt idx="6033">
                  <c:v>23941.09</c:v>
                </c:pt>
                <c:pt idx="6034">
                  <c:v>23936.67</c:v>
                </c:pt>
                <c:pt idx="6035">
                  <c:v>23934.26</c:v>
                </c:pt>
                <c:pt idx="6036">
                  <c:v>23931.41</c:v>
                </c:pt>
                <c:pt idx="6037">
                  <c:v>23927.15</c:v>
                </c:pt>
                <c:pt idx="6038">
                  <c:v>23926.38</c:v>
                </c:pt>
                <c:pt idx="6039">
                  <c:v>23919.119999999999</c:v>
                </c:pt>
                <c:pt idx="6040">
                  <c:v>23915.55</c:v>
                </c:pt>
                <c:pt idx="6041">
                  <c:v>23913.18</c:v>
                </c:pt>
                <c:pt idx="6042">
                  <c:v>23907.74</c:v>
                </c:pt>
                <c:pt idx="6043">
                  <c:v>23907.42</c:v>
                </c:pt>
                <c:pt idx="6044">
                  <c:v>23906.52</c:v>
                </c:pt>
                <c:pt idx="6045">
                  <c:v>23904.240000000002</c:v>
                </c:pt>
                <c:pt idx="6046">
                  <c:v>23900.66</c:v>
                </c:pt>
                <c:pt idx="6047">
                  <c:v>23896.86</c:v>
                </c:pt>
                <c:pt idx="6048">
                  <c:v>23895.01</c:v>
                </c:pt>
                <c:pt idx="6049">
                  <c:v>23894.07</c:v>
                </c:pt>
                <c:pt idx="6050">
                  <c:v>23893.74</c:v>
                </c:pt>
                <c:pt idx="6051">
                  <c:v>23893.67</c:v>
                </c:pt>
                <c:pt idx="6052">
                  <c:v>23891.14</c:v>
                </c:pt>
                <c:pt idx="6053">
                  <c:v>23888.14</c:v>
                </c:pt>
                <c:pt idx="6054">
                  <c:v>23882.14</c:v>
                </c:pt>
                <c:pt idx="6055">
                  <c:v>23882</c:v>
                </c:pt>
                <c:pt idx="6056">
                  <c:v>23879.69</c:v>
                </c:pt>
                <c:pt idx="6057">
                  <c:v>23869.13</c:v>
                </c:pt>
                <c:pt idx="6058">
                  <c:v>23860.51</c:v>
                </c:pt>
                <c:pt idx="6059">
                  <c:v>23858.639999999999</c:v>
                </c:pt>
                <c:pt idx="6060">
                  <c:v>23857.95</c:v>
                </c:pt>
                <c:pt idx="6061">
                  <c:v>23853.51</c:v>
                </c:pt>
                <c:pt idx="6062">
                  <c:v>23852.080000000002</c:v>
                </c:pt>
                <c:pt idx="6063">
                  <c:v>23851.94</c:v>
                </c:pt>
                <c:pt idx="6064">
                  <c:v>23851.8</c:v>
                </c:pt>
                <c:pt idx="6065">
                  <c:v>23851.25</c:v>
                </c:pt>
                <c:pt idx="6066">
                  <c:v>23847.84</c:v>
                </c:pt>
                <c:pt idx="6067">
                  <c:v>23845.27</c:v>
                </c:pt>
                <c:pt idx="6068">
                  <c:v>23833.57</c:v>
                </c:pt>
                <c:pt idx="6069">
                  <c:v>23819.37</c:v>
                </c:pt>
                <c:pt idx="6070">
                  <c:v>23817.03</c:v>
                </c:pt>
                <c:pt idx="6071">
                  <c:v>23813.97</c:v>
                </c:pt>
                <c:pt idx="6072">
                  <c:v>23809.08</c:v>
                </c:pt>
                <c:pt idx="6073">
                  <c:v>23808.59</c:v>
                </c:pt>
                <c:pt idx="6074">
                  <c:v>23807.29</c:v>
                </c:pt>
                <c:pt idx="6075">
                  <c:v>23806.880000000001</c:v>
                </c:pt>
                <c:pt idx="6076">
                  <c:v>23798.23</c:v>
                </c:pt>
                <c:pt idx="6077">
                  <c:v>23793.7</c:v>
                </c:pt>
                <c:pt idx="6078">
                  <c:v>23793.66</c:v>
                </c:pt>
                <c:pt idx="6079">
                  <c:v>23792.82</c:v>
                </c:pt>
                <c:pt idx="6080">
                  <c:v>23789.3</c:v>
                </c:pt>
                <c:pt idx="6081">
                  <c:v>23785.35</c:v>
                </c:pt>
                <c:pt idx="6082">
                  <c:v>23784.11</c:v>
                </c:pt>
                <c:pt idx="6083">
                  <c:v>23782.25</c:v>
                </c:pt>
                <c:pt idx="6084">
                  <c:v>23780.1</c:v>
                </c:pt>
                <c:pt idx="6085">
                  <c:v>23774.46</c:v>
                </c:pt>
                <c:pt idx="6086">
                  <c:v>23764.61</c:v>
                </c:pt>
                <c:pt idx="6087">
                  <c:v>23757.11</c:v>
                </c:pt>
                <c:pt idx="6088">
                  <c:v>23750.82</c:v>
                </c:pt>
                <c:pt idx="6089">
                  <c:v>23747.13</c:v>
                </c:pt>
                <c:pt idx="6090">
                  <c:v>23746.3</c:v>
                </c:pt>
                <c:pt idx="6091">
                  <c:v>23745.07</c:v>
                </c:pt>
                <c:pt idx="6092">
                  <c:v>23744.97</c:v>
                </c:pt>
                <c:pt idx="6093">
                  <c:v>23741.02</c:v>
                </c:pt>
                <c:pt idx="6094">
                  <c:v>23739.82</c:v>
                </c:pt>
                <c:pt idx="6095">
                  <c:v>23737.17</c:v>
                </c:pt>
                <c:pt idx="6096">
                  <c:v>23734.98</c:v>
                </c:pt>
                <c:pt idx="6097">
                  <c:v>23734.41</c:v>
                </c:pt>
                <c:pt idx="6098">
                  <c:v>23734.36</c:v>
                </c:pt>
                <c:pt idx="6099">
                  <c:v>23729.25</c:v>
                </c:pt>
                <c:pt idx="6100">
                  <c:v>23726.32</c:v>
                </c:pt>
                <c:pt idx="6101">
                  <c:v>23723.68</c:v>
                </c:pt>
                <c:pt idx="6102">
                  <c:v>23723.1</c:v>
                </c:pt>
                <c:pt idx="6103">
                  <c:v>23721.14</c:v>
                </c:pt>
                <c:pt idx="6104">
                  <c:v>23720.19</c:v>
                </c:pt>
                <c:pt idx="6105">
                  <c:v>23715.87</c:v>
                </c:pt>
                <c:pt idx="6106">
                  <c:v>23714.02</c:v>
                </c:pt>
                <c:pt idx="6107">
                  <c:v>23713.68</c:v>
                </c:pt>
                <c:pt idx="6108">
                  <c:v>23710.2</c:v>
                </c:pt>
                <c:pt idx="6109">
                  <c:v>23706.33</c:v>
                </c:pt>
                <c:pt idx="6110">
                  <c:v>23703.43</c:v>
                </c:pt>
                <c:pt idx="6111">
                  <c:v>23696.71</c:v>
                </c:pt>
                <c:pt idx="6112">
                  <c:v>23693.55</c:v>
                </c:pt>
                <c:pt idx="6113">
                  <c:v>23693.52</c:v>
                </c:pt>
                <c:pt idx="6114">
                  <c:v>23691.58</c:v>
                </c:pt>
                <c:pt idx="6115">
                  <c:v>23687.65</c:v>
                </c:pt>
                <c:pt idx="6116">
                  <c:v>23686.51</c:v>
                </c:pt>
                <c:pt idx="6117">
                  <c:v>23685.71</c:v>
                </c:pt>
                <c:pt idx="6118">
                  <c:v>23684.720000000001</c:v>
                </c:pt>
                <c:pt idx="6119">
                  <c:v>23672.78</c:v>
                </c:pt>
                <c:pt idx="6120">
                  <c:v>23672.32</c:v>
                </c:pt>
                <c:pt idx="6121">
                  <c:v>23666.880000000001</c:v>
                </c:pt>
                <c:pt idx="6122">
                  <c:v>23650.15</c:v>
                </c:pt>
                <c:pt idx="6123">
                  <c:v>23647.64</c:v>
                </c:pt>
                <c:pt idx="6124">
                  <c:v>23641.88</c:v>
                </c:pt>
                <c:pt idx="6125">
                  <c:v>23639.54</c:v>
                </c:pt>
                <c:pt idx="6126">
                  <c:v>23637.61</c:v>
                </c:pt>
                <c:pt idx="6127">
                  <c:v>23637.48</c:v>
                </c:pt>
                <c:pt idx="6128">
                  <c:v>23636.16</c:v>
                </c:pt>
                <c:pt idx="6129">
                  <c:v>23634.1</c:v>
                </c:pt>
                <c:pt idx="6130">
                  <c:v>23628.86</c:v>
                </c:pt>
                <c:pt idx="6131">
                  <c:v>23624.07</c:v>
                </c:pt>
                <c:pt idx="6132">
                  <c:v>23622.84</c:v>
                </c:pt>
                <c:pt idx="6133">
                  <c:v>23621.24</c:v>
                </c:pt>
                <c:pt idx="6134">
                  <c:v>23619.68</c:v>
                </c:pt>
                <c:pt idx="6135">
                  <c:v>23619.15</c:v>
                </c:pt>
                <c:pt idx="6136">
                  <c:v>23612.49</c:v>
                </c:pt>
                <c:pt idx="6137">
                  <c:v>23611.55</c:v>
                </c:pt>
                <c:pt idx="6138">
                  <c:v>23610.36</c:v>
                </c:pt>
                <c:pt idx="6139">
                  <c:v>23608.080000000002</c:v>
                </c:pt>
                <c:pt idx="6140">
                  <c:v>23599.93</c:v>
                </c:pt>
                <c:pt idx="6141">
                  <c:v>23591.82</c:v>
                </c:pt>
                <c:pt idx="6142">
                  <c:v>23590.21</c:v>
                </c:pt>
                <c:pt idx="6143">
                  <c:v>23589.25</c:v>
                </c:pt>
                <c:pt idx="6144">
                  <c:v>23585.84</c:v>
                </c:pt>
                <c:pt idx="6145">
                  <c:v>23581.27</c:v>
                </c:pt>
                <c:pt idx="6146">
                  <c:v>23578.27</c:v>
                </c:pt>
                <c:pt idx="6147">
                  <c:v>23576.79</c:v>
                </c:pt>
                <c:pt idx="6148">
                  <c:v>23575.46</c:v>
                </c:pt>
                <c:pt idx="6149">
                  <c:v>23574.97</c:v>
                </c:pt>
                <c:pt idx="6150">
                  <c:v>23572.76</c:v>
                </c:pt>
                <c:pt idx="6151">
                  <c:v>23571.68</c:v>
                </c:pt>
                <c:pt idx="6152">
                  <c:v>23567.18</c:v>
                </c:pt>
                <c:pt idx="6153">
                  <c:v>23566.240000000002</c:v>
                </c:pt>
                <c:pt idx="6154">
                  <c:v>23558.07</c:v>
                </c:pt>
                <c:pt idx="6155">
                  <c:v>23554.53</c:v>
                </c:pt>
                <c:pt idx="6156">
                  <c:v>23550.69</c:v>
                </c:pt>
                <c:pt idx="6157">
                  <c:v>23550.63</c:v>
                </c:pt>
                <c:pt idx="6158">
                  <c:v>23549.78</c:v>
                </c:pt>
                <c:pt idx="6159">
                  <c:v>23545.22</c:v>
                </c:pt>
                <c:pt idx="6160">
                  <c:v>23545.17</c:v>
                </c:pt>
                <c:pt idx="6161">
                  <c:v>23544.799999999999</c:v>
                </c:pt>
                <c:pt idx="6162">
                  <c:v>23541.97</c:v>
                </c:pt>
                <c:pt idx="6163">
                  <c:v>23540.57</c:v>
                </c:pt>
                <c:pt idx="6164">
                  <c:v>23539.59</c:v>
                </c:pt>
                <c:pt idx="6165">
                  <c:v>23533.88</c:v>
                </c:pt>
                <c:pt idx="6166">
                  <c:v>23529.58</c:v>
                </c:pt>
                <c:pt idx="6167">
                  <c:v>23528.77</c:v>
                </c:pt>
                <c:pt idx="6168">
                  <c:v>23523.71</c:v>
                </c:pt>
                <c:pt idx="6169">
                  <c:v>23523.13</c:v>
                </c:pt>
                <c:pt idx="6170">
                  <c:v>23517.040000000001</c:v>
                </c:pt>
                <c:pt idx="6171">
                  <c:v>23515</c:v>
                </c:pt>
                <c:pt idx="6172">
                  <c:v>23512.66</c:v>
                </c:pt>
                <c:pt idx="6173">
                  <c:v>23510.29</c:v>
                </c:pt>
                <c:pt idx="6174">
                  <c:v>23509.66</c:v>
                </c:pt>
                <c:pt idx="6175">
                  <c:v>23509.57</c:v>
                </c:pt>
                <c:pt idx="6176">
                  <c:v>23508.43</c:v>
                </c:pt>
                <c:pt idx="6177">
                  <c:v>23506.080000000002</c:v>
                </c:pt>
                <c:pt idx="6178">
                  <c:v>23501.72</c:v>
                </c:pt>
                <c:pt idx="6179">
                  <c:v>23498.31</c:v>
                </c:pt>
                <c:pt idx="6180">
                  <c:v>23497.29</c:v>
                </c:pt>
                <c:pt idx="6181">
                  <c:v>23491.68</c:v>
                </c:pt>
                <c:pt idx="6182">
                  <c:v>23490.7</c:v>
                </c:pt>
                <c:pt idx="6183">
                  <c:v>23483.360000000001</c:v>
                </c:pt>
                <c:pt idx="6184">
                  <c:v>23482.54</c:v>
                </c:pt>
                <c:pt idx="6185">
                  <c:v>23481</c:v>
                </c:pt>
                <c:pt idx="6186">
                  <c:v>23480.33</c:v>
                </c:pt>
                <c:pt idx="6187">
                  <c:v>23476.560000000001</c:v>
                </c:pt>
                <c:pt idx="6188">
                  <c:v>23472.23</c:v>
                </c:pt>
                <c:pt idx="6189">
                  <c:v>23471.22</c:v>
                </c:pt>
                <c:pt idx="6190">
                  <c:v>23468.78</c:v>
                </c:pt>
                <c:pt idx="6191">
                  <c:v>23463.88</c:v>
                </c:pt>
                <c:pt idx="6192">
                  <c:v>23460.83</c:v>
                </c:pt>
                <c:pt idx="6193">
                  <c:v>23459.040000000001</c:v>
                </c:pt>
                <c:pt idx="6194">
                  <c:v>23456.38</c:v>
                </c:pt>
                <c:pt idx="6195">
                  <c:v>23455.4</c:v>
                </c:pt>
                <c:pt idx="6196">
                  <c:v>23454.44</c:v>
                </c:pt>
                <c:pt idx="6197">
                  <c:v>23451.54</c:v>
                </c:pt>
                <c:pt idx="6198">
                  <c:v>23448.02</c:v>
                </c:pt>
                <c:pt idx="6199">
                  <c:v>23447.42</c:v>
                </c:pt>
                <c:pt idx="6200">
                  <c:v>23440.41</c:v>
                </c:pt>
                <c:pt idx="6201">
                  <c:v>23437.48</c:v>
                </c:pt>
                <c:pt idx="6202">
                  <c:v>23437.1</c:v>
                </c:pt>
                <c:pt idx="6203">
                  <c:v>23436.91</c:v>
                </c:pt>
                <c:pt idx="6204">
                  <c:v>23436.74</c:v>
                </c:pt>
                <c:pt idx="6205">
                  <c:v>23433.34</c:v>
                </c:pt>
                <c:pt idx="6206">
                  <c:v>23432.57</c:v>
                </c:pt>
                <c:pt idx="6207">
                  <c:v>23429.25</c:v>
                </c:pt>
                <c:pt idx="6208">
                  <c:v>23420.15</c:v>
                </c:pt>
                <c:pt idx="6209">
                  <c:v>23415.8</c:v>
                </c:pt>
                <c:pt idx="6210">
                  <c:v>23414.01</c:v>
                </c:pt>
                <c:pt idx="6211">
                  <c:v>23411.52</c:v>
                </c:pt>
                <c:pt idx="6212">
                  <c:v>23410.85</c:v>
                </c:pt>
                <c:pt idx="6213">
                  <c:v>23408.799999999999</c:v>
                </c:pt>
                <c:pt idx="6214">
                  <c:v>23407.99</c:v>
                </c:pt>
                <c:pt idx="6215">
                  <c:v>23402.55</c:v>
                </c:pt>
                <c:pt idx="6216">
                  <c:v>23402.42</c:v>
                </c:pt>
                <c:pt idx="6217">
                  <c:v>23400.28</c:v>
                </c:pt>
                <c:pt idx="6218">
                  <c:v>23391.5</c:v>
                </c:pt>
                <c:pt idx="6219">
                  <c:v>23391.25</c:v>
                </c:pt>
                <c:pt idx="6220">
                  <c:v>23389.78</c:v>
                </c:pt>
                <c:pt idx="6221">
                  <c:v>23389.18</c:v>
                </c:pt>
                <c:pt idx="6222">
                  <c:v>23387.200000000001</c:v>
                </c:pt>
                <c:pt idx="6223">
                  <c:v>23383.73</c:v>
                </c:pt>
                <c:pt idx="6224">
                  <c:v>23383.71</c:v>
                </c:pt>
                <c:pt idx="6225">
                  <c:v>23378</c:v>
                </c:pt>
                <c:pt idx="6226">
                  <c:v>23376.63</c:v>
                </c:pt>
                <c:pt idx="6227">
                  <c:v>23376.44</c:v>
                </c:pt>
                <c:pt idx="6228">
                  <c:v>23374.19</c:v>
                </c:pt>
                <c:pt idx="6229">
                  <c:v>23373.48</c:v>
                </c:pt>
                <c:pt idx="6230">
                  <c:v>23372.05</c:v>
                </c:pt>
                <c:pt idx="6231">
                  <c:v>23359.759999999998</c:v>
                </c:pt>
                <c:pt idx="6232">
                  <c:v>23359.02</c:v>
                </c:pt>
                <c:pt idx="6233">
                  <c:v>23358.52</c:v>
                </c:pt>
                <c:pt idx="6234">
                  <c:v>23357.64</c:v>
                </c:pt>
                <c:pt idx="6235">
                  <c:v>23357.08</c:v>
                </c:pt>
                <c:pt idx="6236">
                  <c:v>23356.48</c:v>
                </c:pt>
                <c:pt idx="6237">
                  <c:v>23343.83</c:v>
                </c:pt>
                <c:pt idx="6238">
                  <c:v>23341.9</c:v>
                </c:pt>
                <c:pt idx="6239">
                  <c:v>23341.66</c:v>
                </c:pt>
                <c:pt idx="6240">
                  <c:v>23340.36</c:v>
                </c:pt>
                <c:pt idx="6241">
                  <c:v>23338.720000000001</c:v>
                </c:pt>
                <c:pt idx="6242">
                  <c:v>23336.63</c:v>
                </c:pt>
                <c:pt idx="6243">
                  <c:v>23336.32</c:v>
                </c:pt>
                <c:pt idx="6244">
                  <c:v>23334.06</c:v>
                </c:pt>
                <c:pt idx="6245">
                  <c:v>23333.23</c:v>
                </c:pt>
                <c:pt idx="6246">
                  <c:v>23324.67</c:v>
                </c:pt>
                <c:pt idx="6247">
                  <c:v>23324.080000000002</c:v>
                </c:pt>
                <c:pt idx="6248">
                  <c:v>23323.98</c:v>
                </c:pt>
                <c:pt idx="6249">
                  <c:v>23314.76</c:v>
                </c:pt>
                <c:pt idx="6250">
                  <c:v>23314.73</c:v>
                </c:pt>
                <c:pt idx="6251">
                  <c:v>23309.71</c:v>
                </c:pt>
                <c:pt idx="6252">
                  <c:v>23309.31</c:v>
                </c:pt>
                <c:pt idx="6253">
                  <c:v>23309.26</c:v>
                </c:pt>
                <c:pt idx="6254">
                  <c:v>23309.07</c:v>
                </c:pt>
                <c:pt idx="6255">
                  <c:v>23305.84</c:v>
                </c:pt>
                <c:pt idx="6256">
                  <c:v>23302.82</c:v>
                </c:pt>
                <c:pt idx="6257">
                  <c:v>23300.03</c:v>
                </c:pt>
                <c:pt idx="6258">
                  <c:v>23294.14</c:v>
                </c:pt>
                <c:pt idx="6259">
                  <c:v>23292.86</c:v>
                </c:pt>
                <c:pt idx="6260">
                  <c:v>23292.54</c:v>
                </c:pt>
                <c:pt idx="6261">
                  <c:v>23285.84</c:v>
                </c:pt>
                <c:pt idx="6262">
                  <c:v>23277.74</c:v>
                </c:pt>
                <c:pt idx="6263">
                  <c:v>23271.05</c:v>
                </c:pt>
                <c:pt idx="6264">
                  <c:v>23268.02</c:v>
                </c:pt>
                <c:pt idx="6265">
                  <c:v>23263.81</c:v>
                </c:pt>
                <c:pt idx="6266">
                  <c:v>23262.27</c:v>
                </c:pt>
                <c:pt idx="6267">
                  <c:v>23259.93</c:v>
                </c:pt>
                <c:pt idx="6268">
                  <c:v>23259.31</c:v>
                </c:pt>
                <c:pt idx="6269">
                  <c:v>23257.91</c:v>
                </c:pt>
                <c:pt idx="6270">
                  <c:v>23257.57</c:v>
                </c:pt>
                <c:pt idx="6271">
                  <c:v>23255.06</c:v>
                </c:pt>
                <c:pt idx="6272">
                  <c:v>23253.26</c:v>
                </c:pt>
                <c:pt idx="6273">
                  <c:v>23250.86</c:v>
                </c:pt>
                <c:pt idx="6274">
                  <c:v>23247.41</c:v>
                </c:pt>
                <c:pt idx="6275">
                  <c:v>23242.38</c:v>
                </c:pt>
                <c:pt idx="6276">
                  <c:v>23240.37</c:v>
                </c:pt>
                <c:pt idx="6277">
                  <c:v>23238.46</c:v>
                </c:pt>
                <c:pt idx="6278">
                  <c:v>23238.18</c:v>
                </c:pt>
                <c:pt idx="6279">
                  <c:v>23230.16</c:v>
                </c:pt>
                <c:pt idx="6280">
                  <c:v>23230.16</c:v>
                </c:pt>
                <c:pt idx="6281">
                  <c:v>23229.74</c:v>
                </c:pt>
                <c:pt idx="6282">
                  <c:v>23227.8</c:v>
                </c:pt>
                <c:pt idx="6283">
                  <c:v>23222.080000000002</c:v>
                </c:pt>
                <c:pt idx="6284">
                  <c:v>23218.09</c:v>
                </c:pt>
                <c:pt idx="6285">
                  <c:v>23216.79</c:v>
                </c:pt>
                <c:pt idx="6286">
                  <c:v>23214.92</c:v>
                </c:pt>
                <c:pt idx="6287">
                  <c:v>23213.39</c:v>
                </c:pt>
                <c:pt idx="6288">
                  <c:v>23212.04</c:v>
                </c:pt>
                <c:pt idx="6289">
                  <c:v>23206.73</c:v>
                </c:pt>
                <c:pt idx="6290">
                  <c:v>23206.32</c:v>
                </c:pt>
                <c:pt idx="6291">
                  <c:v>23202.07</c:v>
                </c:pt>
                <c:pt idx="6292">
                  <c:v>23201.45</c:v>
                </c:pt>
                <c:pt idx="6293">
                  <c:v>23199.86</c:v>
                </c:pt>
                <c:pt idx="6294">
                  <c:v>23198.37</c:v>
                </c:pt>
                <c:pt idx="6295">
                  <c:v>23197.63</c:v>
                </c:pt>
                <c:pt idx="6296">
                  <c:v>23191.79</c:v>
                </c:pt>
                <c:pt idx="6297">
                  <c:v>23191.54</c:v>
                </c:pt>
                <c:pt idx="6298">
                  <c:v>23189.07</c:v>
                </c:pt>
                <c:pt idx="6299">
                  <c:v>23187.95</c:v>
                </c:pt>
                <c:pt idx="6300">
                  <c:v>23185.37</c:v>
                </c:pt>
                <c:pt idx="6301">
                  <c:v>23183.21</c:v>
                </c:pt>
                <c:pt idx="6302">
                  <c:v>23182.19</c:v>
                </c:pt>
                <c:pt idx="6303">
                  <c:v>23180.91</c:v>
                </c:pt>
                <c:pt idx="6304">
                  <c:v>23180.7</c:v>
                </c:pt>
                <c:pt idx="6305">
                  <c:v>23179.29</c:v>
                </c:pt>
                <c:pt idx="6306">
                  <c:v>23170.12</c:v>
                </c:pt>
                <c:pt idx="6307">
                  <c:v>23168.720000000001</c:v>
                </c:pt>
                <c:pt idx="6308">
                  <c:v>23168.01</c:v>
                </c:pt>
                <c:pt idx="6309">
                  <c:v>23164.31</c:v>
                </c:pt>
                <c:pt idx="6310">
                  <c:v>23162</c:v>
                </c:pt>
                <c:pt idx="6311">
                  <c:v>23158.79</c:v>
                </c:pt>
                <c:pt idx="6312">
                  <c:v>23158.43</c:v>
                </c:pt>
                <c:pt idx="6313">
                  <c:v>23158.12</c:v>
                </c:pt>
                <c:pt idx="6314">
                  <c:v>23157.599999999999</c:v>
                </c:pt>
                <c:pt idx="6315">
                  <c:v>23155.08</c:v>
                </c:pt>
                <c:pt idx="6316">
                  <c:v>23151.08</c:v>
                </c:pt>
                <c:pt idx="6317">
                  <c:v>23146.65</c:v>
                </c:pt>
                <c:pt idx="6318">
                  <c:v>23146.63</c:v>
                </c:pt>
                <c:pt idx="6319">
                  <c:v>23142.11</c:v>
                </c:pt>
                <c:pt idx="6320">
                  <c:v>23139.21</c:v>
                </c:pt>
                <c:pt idx="6321">
                  <c:v>23135.9</c:v>
                </c:pt>
                <c:pt idx="6322">
                  <c:v>23134.15</c:v>
                </c:pt>
                <c:pt idx="6323">
                  <c:v>23132.83</c:v>
                </c:pt>
                <c:pt idx="6324">
                  <c:v>23131.77</c:v>
                </c:pt>
                <c:pt idx="6325">
                  <c:v>23131.58</c:v>
                </c:pt>
                <c:pt idx="6326">
                  <c:v>23125.31</c:v>
                </c:pt>
                <c:pt idx="6327">
                  <c:v>23124.97</c:v>
                </c:pt>
                <c:pt idx="6328">
                  <c:v>23121.54</c:v>
                </c:pt>
                <c:pt idx="6329">
                  <c:v>23115.15</c:v>
                </c:pt>
                <c:pt idx="6330">
                  <c:v>23110.85</c:v>
                </c:pt>
                <c:pt idx="6331">
                  <c:v>23099.02</c:v>
                </c:pt>
                <c:pt idx="6332">
                  <c:v>23090.31</c:v>
                </c:pt>
                <c:pt idx="6333">
                  <c:v>23086.23</c:v>
                </c:pt>
                <c:pt idx="6334">
                  <c:v>23077.13</c:v>
                </c:pt>
                <c:pt idx="6335">
                  <c:v>23068.26</c:v>
                </c:pt>
                <c:pt idx="6336">
                  <c:v>23065.84</c:v>
                </c:pt>
                <c:pt idx="6337">
                  <c:v>23064.080000000002</c:v>
                </c:pt>
                <c:pt idx="6338">
                  <c:v>23061.39</c:v>
                </c:pt>
                <c:pt idx="6339">
                  <c:v>23060.86</c:v>
                </c:pt>
                <c:pt idx="6340">
                  <c:v>23059.94</c:v>
                </c:pt>
                <c:pt idx="6341">
                  <c:v>23059.599999999999</c:v>
                </c:pt>
                <c:pt idx="6342">
                  <c:v>23054.61</c:v>
                </c:pt>
                <c:pt idx="6343">
                  <c:v>23054.44</c:v>
                </c:pt>
                <c:pt idx="6344">
                  <c:v>23051.62</c:v>
                </c:pt>
                <c:pt idx="6345">
                  <c:v>23045.38</c:v>
                </c:pt>
                <c:pt idx="6346">
                  <c:v>23031.74</c:v>
                </c:pt>
                <c:pt idx="6347">
                  <c:v>23025.55</c:v>
                </c:pt>
                <c:pt idx="6348">
                  <c:v>23022.31</c:v>
                </c:pt>
                <c:pt idx="6349">
                  <c:v>23021.24</c:v>
                </c:pt>
                <c:pt idx="6350">
                  <c:v>23020.12</c:v>
                </c:pt>
                <c:pt idx="6351">
                  <c:v>23015.46</c:v>
                </c:pt>
                <c:pt idx="6352">
                  <c:v>23009.65</c:v>
                </c:pt>
                <c:pt idx="6353">
                  <c:v>23007.73</c:v>
                </c:pt>
                <c:pt idx="6354">
                  <c:v>23003.26</c:v>
                </c:pt>
                <c:pt idx="6355">
                  <c:v>23002.400000000001</c:v>
                </c:pt>
                <c:pt idx="6356">
                  <c:v>23000.84</c:v>
                </c:pt>
                <c:pt idx="6357">
                  <c:v>23000.29</c:v>
                </c:pt>
                <c:pt idx="6358">
                  <c:v>22997.23</c:v>
                </c:pt>
                <c:pt idx="6359">
                  <c:v>22993.86</c:v>
                </c:pt>
                <c:pt idx="6360">
                  <c:v>22993.3</c:v>
                </c:pt>
                <c:pt idx="6361">
                  <c:v>22992.59</c:v>
                </c:pt>
                <c:pt idx="6362">
                  <c:v>22990.77</c:v>
                </c:pt>
                <c:pt idx="6363">
                  <c:v>22990.55</c:v>
                </c:pt>
                <c:pt idx="6364">
                  <c:v>22988.36</c:v>
                </c:pt>
                <c:pt idx="6365">
                  <c:v>22987.56</c:v>
                </c:pt>
                <c:pt idx="6366">
                  <c:v>22986.39</c:v>
                </c:pt>
                <c:pt idx="6367">
                  <c:v>22985.9</c:v>
                </c:pt>
                <c:pt idx="6368">
                  <c:v>22973.5</c:v>
                </c:pt>
                <c:pt idx="6369">
                  <c:v>22970.38</c:v>
                </c:pt>
                <c:pt idx="6370">
                  <c:v>22969.17</c:v>
                </c:pt>
                <c:pt idx="6371">
                  <c:v>22965.49</c:v>
                </c:pt>
                <c:pt idx="6372">
                  <c:v>22964.01</c:v>
                </c:pt>
                <c:pt idx="6373">
                  <c:v>22962.9</c:v>
                </c:pt>
                <c:pt idx="6374">
                  <c:v>22960.73</c:v>
                </c:pt>
                <c:pt idx="6375">
                  <c:v>22957.21</c:v>
                </c:pt>
                <c:pt idx="6376">
                  <c:v>22950.39</c:v>
                </c:pt>
                <c:pt idx="6377">
                  <c:v>22949.51</c:v>
                </c:pt>
                <c:pt idx="6378">
                  <c:v>22948.720000000001</c:v>
                </c:pt>
                <c:pt idx="6379">
                  <c:v>22947.91</c:v>
                </c:pt>
                <c:pt idx="6380">
                  <c:v>22945.78</c:v>
                </c:pt>
                <c:pt idx="6381">
                  <c:v>22941.67</c:v>
                </c:pt>
                <c:pt idx="6382">
                  <c:v>22938.01</c:v>
                </c:pt>
                <c:pt idx="6383">
                  <c:v>22937.67</c:v>
                </c:pt>
                <c:pt idx="6384">
                  <c:v>22936.39</c:v>
                </c:pt>
                <c:pt idx="6385">
                  <c:v>22935.3</c:v>
                </c:pt>
                <c:pt idx="6386">
                  <c:v>22931.439999999999</c:v>
                </c:pt>
                <c:pt idx="6387">
                  <c:v>22930.94</c:v>
                </c:pt>
                <c:pt idx="6388">
                  <c:v>22927.55</c:v>
                </c:pt>
                <c:pt idx="6389">
                  <c:v>22924.42</c:v>
                </c:pt>
                <c:pt idx="6390">
                  <c:v>22920.5</c:v>
                </c:pt>
                <c:pt idx="6391">
                  <c:v>22920.45</c:v>
                </c:pt>
                <c:pt idx="6392">
                  <c:v>22916.21</c:v>
                </c:pt>
                <c:pt idx="6393">
                  <c:v>22913.32</c:v>
                </c:pt>
                <c:pt idx="6394">
                  <c:v>22912.58</c:v>
                </c:pt>
                <c:pt idx="6395">
                  <c:v>22912.19</c:v>
                </c:pt>
                <c:pt idx="6396">
                  <c:v>22911.32</c:v>
                </c:pt>
                <c:pt idx="6397">
                  <c:v>22906.89</c:v>
                </c:pt>
                <c:pt idx="6398">
                  <c:v>22906.27</c:v>
                </c:pt>
                <c:pt idx="6399">
                  <c:v>22906.05</c:v>
                </c:pt>
                <c:pt idx="6400">
                  <c:v>22906.03</c:v>
                </c:pt>
                <c:pt idx="6401">
                  <c:v>22905.54</c:v>
                </c:pt>
                <c:pt idx="6402">
                  <c:v>22902.98</c:v>
                </c:pt>
                <c:pt idx="6403">
                  <c:v>22894.400000000001</c:v>
                </c:pt>
                <c:pt idx="6404">
                  <c:v>22891.62</c:v>
                </c:pt>
                <c:pt idx="6405">
                  <c:v>22890.32</c:v>
                </c:pt>
                <c:pt idx="6406">
                  <c:v>22888.68</c:v>
                </c:pt>
                <c:pt idx="6407">
                  <c:v>22883.43</c:v>
                </c:pt>
                <c:pt idx="6408">
                  <c:v>22877.73</c:v>
                </c:pt>
                <c:pt idx="6409">
                  <c:v>22874.37</c:v>
                </c:pt>
                <c:pt idx="6410">
                  <c:v>22868.76</c:v>
                </c:pt>
                <c:pt idx="6411">
                  <c:v>22867.86</c:v>
                </c:pt>
                <c:pt idx="6412">
                  <c:v>22863.59</c:v>
                </c:pt>
                <c:pt idx="6413">
                  <c:v>22862.78</c:v>
                </c:pt>
                <c:pt idx="6414">
                  <c:v>22861.96</c:v>
                </c:pt>
                <c:pt idx="6415">
                  <c:v>22861.46</c:v>
                </c:pt>
                <c:pt idx="6416">
                  <c:v>22860.93</c:v>
                </c:pt>
                <c:pt idx="6417">
                  <c:v>22860.76</c:v>
                </c:pt>
                <c:pt idx="6418">
                  <c:v>22860.6</c:v>
                </c:pt>
                <c:pt idx="6419">
                  <c:v>22856.9</c:v>
                </c:pt>
                <c:pt idx="6420">
                  <c:v>22854.77</c:v>
                </c:pt>
                <c:pt idx="6421">
                  <c:v>22854.69</c:v>
                </c:pt>
                <c:pt idx="6422">
                  <c:v>22854.18</c:v>
                </c:pt>
                <c:pt idx="6423">
                  <c:v>22850.98</c:v>
                </c:pt>
                <c:pt idx="6424">
                  <c:v>22844.44</c:v>
                </c:pt>
                <c:pt idx="6425">
                  <c:v>22842.78</c:v>
                </c:pt>
                <c:pt idx="6426">
                  <c:v>22840.76</c:v>
                </c:pt>
                <c:pt idx="6427">
                  <c:v>22834.66</c:v>
                </c:pt>
                <c:pt idx="6428">
                  <c:v>22832.78</c:v>
                </c:pt>
                <c:pt idx="6429">
                  <c:v>22832.06</c:v>
                </c:pt>
                <c:pt idx="6430">
                  <c:v>22831.93</c:v>
                </c:pt>
                <c:pt idx="6431">
                  <c:v>22825.02</c:v>
                </c:pt>
                <c:pt idx="6432">
                  <c:v>22824.77</c:v>
                </c:pt>
                <c:pt idx="6433">
                  <c:v>22824.39</c:v>
                </c:pt>
                <c:pt idx="6434">
                  <c:v>22823.22</c:v>
                </c:pt>
                <c:pt idx="6435">
                  <c:v>22823.05</c:v>
                </c:pt>
                <c:pt idx="6436">
                  <c:v>22822.82</c:v>
                </c:pt>
                <c:pt idx="6437">
                  <c:v>22808.400000000001</c:v>
                </c:pt>
                <c:pt idx="6438">
                  <c:v>22808.04</c:v>
                </c:pt>
                <c:pt idx="6439">
                  <c:v>22805.24</c:v>
                </c:pt>
                <c:pt idx="6440">
                  <c:v>22804.26</c:v>
                </c:pt>
                <c:pt idx="6441">
                  <c:v>22804.23</c:v>
                </c:pt>
                <c:pt idx="6442">
                  <c:v>22796.46</c:v>
                </c:pt>
                <c:pt idx="6443">
                  <c:v>22794.85</c:v>
                </c:pt>
                <c:pt idx="6444">
                  <c:v>22793.66</c:v>
                </c:pt>
                <c:pt idx="6445">
                  <c:v>22786.52</c:v>
                </c:pt>
                <c:pt idx="6446">
                  <c:v>22785.24</c:v>
                </c:pt>
                <c:pt idx="6447">
                  <c:v>22783.93</c:v>
                </c:pt>
                <c:pt idx="6448">
                  <c:v>22782.98</c:v>
                </c:pt>
                <c:pt idx="6449">
                  <c:v>22781.82</c:v>
                </c:pt>
                <c:pt idx="6450">
                  <c:v>22781.78</c:v>
                </c:pt>
                <c:pt idx="6451">
                  <c:v>22780.86</c:v>
                </c:pt>
                <c:pt idx="6452">
                  <c:v>22778.73</c:v>
                </c:pt>
                <c:pt idx="6453">
                  <c:v>22777.439999999999</c:v>
                </c:pt>
                <c:pt idx="6454">
                  <c:v>22776.92</c:v>
                </c:pt>
                <c:pt idx="6455">
                  <c:v>22769.16</c:v>
                </c:pt>
                <c:pt idx="6456">
                  <c:v>22766.799999999999</c:v>
                </c:pt>
                <c:pt idx="6457">
                  <c:v>22766.7</c:v>
                </c:pt>
                <c:pt idx="6458">
                  <c:v>22765.05</c:v>
                </c:pt>
                <c:pt idx="6459">
                  <c:v>22760.36</c:v>
                </c:pt>
                <c:pt idx="6460">
                  <c:v>22760.34</c:v>
                </c:pt>
                <c:pt idx="6461">
                  <c:v>22758.639999999999</c:v>
                </c:pt>
                <c:pt idx="6462">
                  <c:v>22756.65</c:v>
                </c:pt>
                <c:pt idx="6463">
                  <c:v>22755.35</c:v>
                </c:pt>
                <c:pt idx="6464">
                  <c:v>22754.58</c:v>
                </c:pt>
                <c:pt idx="6465">
                  <c:v>22753.43</c:v>
                </c:pt>
                <c:pt idx="6466">
                  <c:v>22751.89</c:v>
                </c:pt>
                <c:pt idx="6467">
                  <c:v>22751.040000000001</c:v>
                </c:pt>
                <c:pt idx="6468">
                  <c:v>22749.18</c:v>
                </c:pt>
                <c:pt idx="6469">
                  <c:v>22748.97</c:v>
                </c:pt>
                <c:pt idx="6470">
                  <c:v>22748.97</c:v>
                </c:pt>
                <c:pt idx="6471">
                  <c:v>22748.3</c:v>
                </c:pt>
                <c:pt idx="6472">
                  <c:v>22747.75</c:v>
                </c:pt>
                <c:pt idx="6473">
                  <c:v>22746.86</c:v>
                </c:pt>
                <c:pt idx="6474">
                  <c:v>22746.41</c:v>
                </c:pt>
                <c:pt idx="6475">
                  <c:v>22745.09</c:v>
                </c:pt>
                <c:pt idx="6476">
                  <c:v>22744.12</c:v>
                </c:pt>
                <c:pt idx="6477">
                  <c:v>22743.279999999999</c:v>
                </c:pt>
                <c:pt idx="6478">
                  <c:v>22743.27</c:v>
                </c:pt>
                <c:pt idx="6479">
                  <c:v>22739.4</c:v>
                </c:pt>
                <c:pt idx="6480">
                  <c:v>22736.95</c:v>
                </c:pt>
                <c:pt idx="6481">
                  <c:v>22733.86</c:v>
                </c:pt>
                <c:pt idx="6482">
                  <c:v>22733.5</c:v>
                </c:pt>
                <c:pt idx="6483">
                  <c:v>22729.49</c:v>
                </c:pt>
                <c:pt idx="6484">
                  <c:v>22726.61</c:v>
                </c:pt>
                <c:pt idx="6485">
                  <c:v>22714.12</c:v>
                </c:pt>
                <c:pt idx="6486">
                  <c:v>22710.720000000001</c:v>
                </c:pt>
                <c:pt idx="6487">
                  <c:v>22703.53</c:v>
                </c:pt>
                <c:pt idx="6488">
                  <c:v>22700.639999999999</c:v>
                </c:pt>
                <c:pt idx="6489">
                  <c:v>22696.27</c:v>
                </c:pt>
                <c:pt idx="6490">
                  <c:v>22694.49</c:v>
                </c:pt>
                <c:pt idx="6491">
                  <c:v>22690.29</c:v>
                </c:pt>
                <c:pt idx="6492">
                  <c:v>22688.7</c:v>
                </c:pt>
                <c:pt idx="6493">
                  <c:v>22686.99</c:v>
                </c:pt>
                <c:pt idx="6494">
                  <c:v>22684.46</c:v>
                </c:pt>
                <c:pt idx="6495">
                  <c:v>22683.48</c:v>
                </c:pt>
                <c:pt idx="6496">
                  <c:v>22683.25</c:v>
                </c:pt>
                <c:pt idx="6497">
                  <c:v>22680.82</c:v>
                </c:pt>
                <c:pt idx="6498">
                  <c:v>22680.26</c:v>
                </c:pt>
                <c:pt idx="6499">
                  <c:v>22678.53</c:v>
                </c:pt>
                <c:pt idx="6500">
                  <c:v>22674.71</c:v>
                </c:pt>
                <c:pt idx="6501">
                  <c:v>22671.91</c:v>
                </c:pt>
                <c:pt idx="6502">
                  <c:v>22671.47</c:v>
                </c:pt>
                <c:pt idx="6503">
                  <c:v>22667.55</c:v>
                </c:pt>
                <c:pt idx="6504">
                  <c:v>22664.21</c:v>
                </c:pt>
                <c:pt idx="6505">
                  <c:v>22661.96</c:v>
                </c:pt>
                <c:pt idx="6506">
                  <c:v>22655.88</c:v>
                </c:pt>
                <c:pt idx="6507">
                  <c:v>22655.61</c:v>
                </c:pt>
                <c:pt idx="6508">
                  <c:v>22651.72</c:v>
                </c:pt>
                <c:pt idx="6509">
                  <c:v>22650.49</c:v>
                </c:pt>
                <c:pt idx="6510">
                  <c:v>22648.720000000001</c:v>
                </c:pt>
                <c:pt idx="6511">
                  <c:v>22643.17</c:v>
                </c:pt>
                <c:pt idx="6512">
                  <c:v>22641.54</c:v>
                </c:pt>
                <c:pt idx="6513">
                  <c:v>22640.1</c:v>
                </c:pt>
                <c:pt idx="6514">
                  <c:v>22638.66</c:v>
                </c:pt>
                <c:pt idx="6515">
                  <c:v>22623.23</c:v>
                </c:pt>
                <c:pt idx="6516">
                  <c:v>22623.15</c:v>
                </c:pt>
                <c:pt idx="6517">
                  <c:v>22622.27</c:v>
                </c:pt>
                <c:pt idx="6518">
                  <c:v>22620.42</c:v>
                </c:pt>
                <c:pt idx="6519">
                  <c:v>22618.58</c:v>
                </c:pt>
                <c:pt idx="6520">
                  <c:v>22618.45</c:v>
                </c:pt>
                <c:pt idx="6521">
                  <c:v>22618.13</c:v>
                </c:pt>
                <c:pt idx="6522">
                  <c:v>22618.13</c:v>
                </c:pt>
                <c:pt idx="6523">
                  <c:v>22616.36</c:v>
                </c:pt>
                <c:pt idx="6524">
                  <c:v>22616.18</c:v>
                </c:pt>
                <c:pt idx="6525">
                  <c:v>22616.02</c:v>
                </c:pt>
                <c:pt idx="6526">
                  <c:v>22610.560000000001</c:v>
                </c:pt>
                <c:pt idx="6527">
                  <c:v>22609.46</c:v>
                </c:pt>
                <c:pt idx="6528">
                  <c:v>22607.63</c:v>
                </c:pt>
                <c:pt idx="6529">
                  <c:v>22602.16</c:v>
                </c:pt>
                <c:pt idx="6530">
                  <c:v>22601</c:v>
                </c:pt>
                <c:pt idx="6531">
                  <c:v>22599.75</c:v>
                </c:pt>
                <c:pt idx="6532">
                  <c:v>22595.95</c:v>
                </c:pt>
                <c:pt idx="6533">
                  <c:v>22595.05</c:v>
                </c:pt>
                <c:pt idx="6534">
                  <c:v>22593.68</c:v>
                </c:pt>
                <c:pt idx="6535">
                  <c:v>22589.8</c:v>
                </c:pt>
                <c:pt idx="6536">
                  <c:v>22589.45</c:v>
                </c:pt>
                <c:pt idx="6537">
                  <c:v>22587.47</c:v>
                </c:pt>
                <c:pt idx="6538">
                  <c:v>22587.22</c:v>
                </c:pt>
                <c:pt idx="6539">
                  <c:v>22584.94</c:v>
                </c:pt>
                <c:pt idx="6540">
                  <c:v>22580.46</c:v>
                </c:pt>
                <c:pt idx="6541">
                  <c:v>22573.14</c:v>
                </c:pt>
                <c:pt idx="6542">
                  <c:v>22571.31</c:v>
                </c:pt>
                <c:pt idx="6543">
                  <c:v>22566.42</c:v>
                </c:pt>
                <c:pt idx="6544">
                  <c:v>22564.85</c:v>
                </c:pt>
                <c:pt idx="6545">
                  <c:v>22561.41</c:v>
                </c:pt>
                <c:pt idx="6546">
                  <c:v>22555.07</c:v>
                </c:pt>
                <c:pt idx="6547">
                  <c:v>22555.03</c:v>
                </c:pt>
                <c:pt idx="6548">
                  <c:v>22554.58</c:v>
                </c:pt>
                <c:pt idx="6549">
                  <c:v>22548.78</c:v>
                </c:pt>
                <c:pt idx="6550">
                  <c:v>22548.080000000002</c:v>
                </c:pt>
                <c:pt idx="6551">
                  <c:v>22547.89</c:v>
                </c:pt>
                <c:pt idx="6552">
                  <c:v>22546.48</c:v>
                </c:pt>
                <c:pt idx="6553">
                  <c:v>22543.29</c:v>
                </c:pt>
                <c:pt idx="6554">
                  <c:v>22541.53</c:v>
                </c:pt>
                <c:pt idx="6555">
                  <c:v>22541.49</c:v>
                </c:pt>
                <c:pt idx="6556">
                  <c:v>22541.439999999999</c:v>
                </c:pt>
                <c:pt idx="6557">
                  <c:v>22538.99</c:v>
                </c:pt>
                <c:pt idx="6558">
                  <c:v>22535.09</c:v>
                </c:pt>
                <c:pt idx="6559">
                  <c:v>22529.46</c:v>
                </c:pt>
                <c:pt idx="6560">
                  <c:v>22527.35</c:v>
                </c:pt>
                <c:pt idx="6561">
                  <c:v>22526.93</c:v>
                </c:pt>
                <c:pt idx="6562">
                  <c:v>22522.07</c:v>
                </c:pt>
                <c:pt idx="6563">
                  <c:v>22520.18</c:v>
                </c:pt>
                <c:pt idx="6564">
                  <c:v>22517.56</c:v>
                </c:pt>
                <c:pt idx="6565">
                  <c:v>22517.18</c:v>
                </c:pt>
                <c:pt idx="6566">
                  <c:v>22516.25</c:v>
                </c:pt>
                <c:pt idx="6567">
                  <c:v>22508.65</c:v>
                </c:pt>
                <c:pt idx="6568">
                  <c:v>22505.86</c:v>
                </c:pt>
                <c:pt idx="6569">
                  <c:v>22503.34</c:v>
                </c:pt>
                <c:pt idx="6570">
                  <c:v>22500.52</c:v>
                </c:pt>
                <c:pt idx="6571">
                  <c:v>22499.97</c:v>
                </c:pt>
                <c:pt idx="6572">
                  <c:v>22492.880000000001</c:v>
                </c:pt>
                <c:pt idx="6573">
                  <c:v>22491.27</c:v>
                </c:pt>
                <c:pt idx="6574">
                  <c:v>22490.799999999999</c:v>
                </c:pt>
                <c:pt idx="6575">
                  <c:v>22490.57</c:v>
                </c:pt>
                <c:pt idx="6576">
                  <c:v>22489.07</c:v>
                </c:pt>
                <c:pt idx="6577">
                  <c:v>22480.26</c:v>
                </c:pt>
                <c:pt idx="6578">
                  <c:v>22479.62</c:v>
                </c:pt>
                <c:pt idx="6579">
                  <c:v>22478.080000000002</c:v>
                </c:pt>
                <c:pt idx="6580">
                  <c:v>22477.56</c:v>
                </c:pt>
                <c:pt idx="6581">
                  <c:v>22475.16</c:v>
                </c:pt>
                <c:pt idx="6582">
                  <c:v>22474.86</c:v>
                </c:pt>
                <c:pt idx="6583">
                  <c:v>22470.99</c:v>
                </c:pt>
                <c:pt idx="6584">
                  <c:v>22470.12</c:v>
                </c:pt>
                <c:pt idx="6585">
                  <c:v>22461.86</c:v>
                </c:pt>
                <c:pt idx="6586">
                  <c:v>22458.38</c:v>
                </c:pt>
                <c:pt idx="6587">
                  <c:v>22455.200000000001</c:v>
                </c:pt>
                <c:pt idx="6588">
                  <c:v>22454.87</c:v>
                </c:pt>
                <c:pt idx="6589">
                  <c:v>22452.99</c:v>
                </c:pt>
                <c:pt idx="6590">
                  <c:v>22451.040000000001</c:v>
                </c:pt>
                <c:pt idx="6591">
                  <c:v>22447.08</c:v>
                </c:pt>
                <c:pt idx="6592">
                  <c:v>22444.29</c:v>
                </c:pt>
                <c:pt idx="6593">
                  <c:v>22442.91</c:v>
                </c:pt>
                <c:pt idx="6594">
                  <c:v>22441.279999999999</c:v>
                </c:pt>
                <c:pt idx="6595">
                  <c:v>22439.14</c:v>
                </c:pt>
                <c:pt idx="6596">
                  <c:v>22437.759999999998</c:v>
                </c:pt>
                <c:pt idx="6597">
                  <c:v>22434.66</c:v>
                </c:pt>
                <c:pt idx="6598">
                  <c:v>22434.63</c:v>
                </c:pt>
                <c:pt idx="6599">
                  <c:v>22432.42</c:v>
                </c:pt>
                <c:pt idx="6600">
                  <c:v>22431.3</c:v>
                </c:pt>
                <c:pt idx="6601">
                  <c:v>22428.54</c:v>
                </c:pt>
                <c:pt idx="6602">
                  <c:v>22427.32</c:v>
                </c:pt>
                <c:pt idx="6603">
                  <c:v>22424.1</c:v>
                </c:pt>
                <c:pt idx="6604">
                  <c:v>22423.55</c:v>
                </c:pt>
                <c:pt idx="6605">
                  <c:v>22420.48</c:v>
                </c:pt>
                <c:pt idx="6606">
                  <c:v>22416.87</c:v>
                </c:pt>
                <c:pt idx="6607">
                  <c:v>22408.91</c:v>
                </c:pt>
                <c:pt idx="6608">
                  <c:v>22407.33</c:v>
                </c:pt>
                <c:pt idx="6609">
                  <c:v>22406.93</c:v>
                </c:pt>
                <c:pt idx="6610">
                  <c:v>22404.43</c:v>
                </c:pt>
                <c:pt idx="6611">
                  <c:v>22402.98</c:v>
                </c:pt>
                <c:pt idx="6612">
                  <c:v>22401.06</c:v>
                </c:pt>
                <c:pt idx="6613">
                  <c:v>22400.240000000002</c:v>
                </c:pt>
                <c:pt idx="6614">
                  <c:v>22387.61</c:v>
                </c:pt>
                <c:pt idx="6615">
                  <c:v>22386.47</c:v>
                </c:pt>
                <c:pt idx="6616">
                  <c:v>22377.9</c:v>
                </c:pt>
                <c:pt idx="6617">
                  <c:v>22375.66</c:v>
                </c:pt>
                <c:pt idx="6618">
                  <c:v>22375.33</c:v>
                </c:pt>
                <c:pt idx="6619">
                  <c:v>22375.17</c:v>
                </c:pt>
                <c:pt idx="6620">
                  <c:v>22371.18</c:v>
                </c:pt>
                <c:pt idx="6621">
                  <c:v>22371.05</c:v>
                </c:pt>
                <c:pt idx="6622">
                  <c:v>22370.639999999999</c:v>
                </c:pt>
                <c:pt idx="6623">
                  <c:v>22369.75</c:v>
                </c:pt>
                <c:pt idx="6624">
                  <c:v>22369.13</c:v>
                </c:pt>
                <c:pt idx="6625">
                  <c:v>22368.98</c:v>
                </c:pt>
                <c:pt idx="6626">
                  <c:v>22365.73</c:v>
                </c:pt>
                <c:pt idx="6627">
                  <c:v>22364.76</c:v>
                </c:pt>
                <c:pt idx="6628">
                  <c:v>22364.59</c:v>
                </c:pt>
                <c:pt idx="6629">
                  <c:v>22363.93</c:v>
                </c:pt>
                <c:pt idx="6630">
                  <c:v>22357.42</c:v>
                </c:pt>
                <c:pt idx="6631">
                  <c:v>22355.43</c:v>
                </c:pt>
                <c:pt idx="6632">
                  <c:v>22354.2</c:v>
                </c:pt>
                <c:pt idx="6633">
                  <c:v>22349.41</c:v>
                </c:pt>
                <c:pt idx="6634">
                  <c:v>22342.85</c:v>
                </c:pt>
                <c:pt idx="6635">
                  <c:v>22341.01</c:v>
                </c:pt>
                <c:pt idx="6636">
                  <c:v>22330.43</c:v>
                </c:pt>
                <c:pt idx="6637">
                  <c:v>22328.77</c:v>
                </c:pt>
                <c:pt idx="6638">
                  <c:v>22328.67</c:v>
                </c:pt>
                <c:pt idx="6639">
                  <c:v>22325.3</c:v>
                </c:pt>
                <c:pt idx="6640">
                  <c:v>22323.93</c:v>
                </c:pt>
                <c:pt idx="6641">
                  <c:v>22321.59</c:v>
                </c:pt>
                <c:pt idx="6642">
                  <c:v>22316.41</c:v>
                </c:pt>
                <c:pt idx="6643">
                  <c:v>22314.38</c:v>
                </c:pt>
                <c:pt idx="6644">
                  <c:v>22313.68</c:v>
                </c:pt>
                <c:pt idx="6645">
                  <c:v>22313.439999999999</c:v>
                </c:pt>
                <c:pt idx="6646">
                  <c:v>22303.79</c:v>
                </c:pt>
                <c:pt idx="6647">
                  <c:v>22299.62</c:v>
                </c:pt>
                <c:pt idx="6648">
                  <c:v>22297.51</c:v>
                </c:pt>
                <c:pt idx="6649">
                  <c:v>22294.23</c:v>
                </c:pt>
                <c:pt idx="6650">
                  <c:v>22290.45</c:v>
                </c:pt>
                <c:pt idx="6651">
                  <c:v>22289.73</c:v>
                </c:pt>
                <c:pt idx="6652">
                  <c:v>22287.75</c:v>
                </c:pt>
                <c:pt idx="6653">
                  <c:v>22286.42</c:v>
                </c:pt>
                <c:pt idx="6654">
                  <c:v>22284.76</c:v>
                </c:pt>
                <c:pt idx="6655">
                  <c:v>22281.83</c:v>
                </c:pt>
                <c:pt idx="6656">
                  <c:v>22279.599999999999</c:v>
                </c:pt>
                <c:pt idx="6657">
                  <c:v>22278.87</c:v>
                </c:pt>
                <c:pt idx="6658">
                  <c:v>22271.74</c:v>
                </c:pt>
                <c:pt idx="6659">
                  <c:v>22268.560000000001</c:v>
                </c:pt>
                <c:pt idx="6660">
                  <c:v>22258.12</c:v>
                </c:pt>
                <c:pt idx="6661">
                  <c:v>22250.94</c:v>
                </c:pt>
                <c:pt idx="6662">
                  <c:v>22244.46</c:v>
                </c:pt>
                <c:pt idx="6663">
                  <c:v>22239.79</c:v>
                </c:pt>
                <c:pt idx="6664">
                  <c:v>22229.66</c:v>
                </c:pt>
                <c:pt idx="6665">
                  <c:v>22229.200000000001</c:v>
                </c:pt>
                <c:pt idx="6666">
                  <c:v>22226.95</c:v>
                </c:pt>
                <c:pt idx="6667">
                  <c:v>22226.74</c:v>
                </c:pt>
                <c:pt idx="6668">
                  <c:v>22225.919999999998</c:v>
                </c:pt>
                <c:pt idx="6669">
                  <c:v>22222.91</c:v>
                </c:pt>
                <c:pt idx="6670">
                  <c:v>22222.75</c:v>
                </c:pt>
                <c:pt idx="6671">
                  <c:v>22221.7</c:v>
                </c:pt>
                <c:pt idx="6672">
                  <c:v>22218.91</c:v>
                </c:pt>
                <c:pt idx="6673">
                  <c:v>22218.71</c:v>
                </c:pt>
                <c:pt idx="6674">
                  <c:v>22215.52</c:v>
                </c:pt>
                <c:pt idx="6675">
                  <c:v>22214.9</c:v>
                </c:pt>
                <c:pt idx="6676">
                  <c:v>22204.959999999999</c:v>
                </c:pt>
                <c:pt idx="6677">
                  <c:v>22203.4</c:v>
                </c:pt>
                <c:pt idx="6678">
                  <c:v>22198.35</c:v>
                </c:pt>
                <c:pt idx="6679">
                  <c:v>22185.98</c:v>
                </c:pt>
                <c:pt idx="6680">
                  <c:v>22182.87</c:v>
                </c:pt>
                <c:pt idx="6681">
                  <c:v>22182.69</c:v>
                </c:pt>
                <c:pt idx="6682">
                  <c:v>22176.69</c:v>
                </c:pt>
                <c:pt idx="6683">
                  <c:v>22172.3</c:v>
                </c:pt>
                <c:pt idx="6684">
                  <c:v>22171.79</c:v>
                </c:pt>
                <c:pt idx="6685">
                  <c:v>22171.33</c:v>
                </c:pt>
                <c:pt idx="6686">
                  <c:v>22169.43</c:v>
                </c:pt>
                <c:pt idx="6687">
                  <c:v>22163.89</c:v>
                </c:pt>
                <c:pt idx="6688">
                  <c:v>22163.3</c:v>
                </c:pt>
                <c:pt idx="6689">
                  <c:v>22162.05</c:v>
                </c:pt>
                <c:pt idx="6690">
                  <c:v>22158.16</c:v>
                </c:pt>
                <c:pt idx="6691">
                  <c:v>22152.16</c:v>
                </c:pt>
                <c:pt idx="6692">
                  <c:v>22146.37</c:v>
                </c:pt>
                <c:pt idx="6693">
                  <c:v>22142.02</c:v>
                </c:pt>
                <c:pt idx="6694">
                  <c:v>22139.18</c:v>
                </c:pt>
                <c:pt idx="6695">
                  <c:v>22138.59</c:v>
                </c:pt>
                <c:pt idx="6696">
                  <c:v>22136.29</c:v>
                </c:pt>
                <c:pt idx="6697">
                  <c:v>22136.09</c:v>
                </c:pt>
                <c:pt idx="6698">
                  <c:v>22135.040000000001</c:v>
                </c:pt>
                <c:pt idx="6699">
                  <c:v>22132.9</c:v>
                </c:pt>
                <c:pt idx="6700">
                  <c:v>22132.16</c:v>
                </c:pt>
                <c:pt idx="6701">
                  <c:v>22131.84</c:v>
                </c:pt>
                <c:pt idx="6702">
                  <c:v>22131.07</c:v>
                </c:pt>
                <c:pt idx="6703">
                  <c:v>22128.98</c:v>
                </c:pt>
                <c:pt idx="6704">
                  <c:v>22128.37</c:v>
                </c:pt>
                <c:pt idx="6705">
                  <c:v>22125.65</c:v>
                </c:pt>
                <c:pt idx="6706">
                  <c:v>22124.68</c:v>
                </c:pt>
                <c:pt idx="6707">
                  <c:v>22120.26</c:v>
                </c:pt>
                <c:pt idx="6708">
                  <c:v>22118.53</c:v>
                </c:pt>
                <c:pt idx="6709">
                  <c:v>22115.07</c:v>
                </c:pt>
                <c:pt idx="6710">
                  <c:v>22107.919999999998</c:v>
                </c:pt>
                <c:pt idx="6711">
                  <c:v>22107.75</c:v>
                </c:pt>
                <c:pt idx="6712">
                  <c:v>22105.71</c:v>
                </c:pt>
                <c:pt idx="6713">
                  <c:v>22102.46</c:v>
                </c:pt>
                <c:pt idx="6714">
                  <c:v>22099.23</c:v>
                </c:pt>
                <c:pt idx="6715">
                  <c:v>22098.66</c:v>
                </c:pt>
                <c:pt idx="6716">
                  <c:v>22093.18</c:v>
                </c:pt>
                <c:pt idx="6717">
                  <c:v>22092.32</c:v>
                </c:pt>
                <c:pt idx="6718">
                  <c:v>22090.35</c:v>
                </c:pt>
                <c:pt idx="6719">
                  <c:v>22089.41</c:v>
                </c:pt>
                <c:pt idx="6720">
                  <c:v>22088.880000000001</c:v>
                </c:pt>
                <c:pt idx="6721">
                  <c:v>22081.62</c:v>
                </c:pt>
                <c:pt idx="6722">
                  <c:v>22078.720000000001</c:v>
                </c:pt>
                <c:pt idx="6723">
                  <c:v>22077.1</c:v>
                </c:pt>
                <c:pt idx="6724">
                  <c:v>22075.79</c:v>
                </c:pt>
                <c:pt idx="6725">
                  <c:v>22071.83</c:v>
                </c:pt>
                <c:pt idx="6726">
                  <c:v>22066.639999999999</c:v>
                </c:pt>
                <c:pt idx="6727">
                  <c:v>22066.26</c:v>
                </c:pt>
                <c:pt idx="6728">
                  <c:v>22066.14</c:v>
                </c:pt>
                <c:pt idx="6729">
                  <c:v>22062.95</c:v>
                </c:pt>
                <c:pt idx="6730">
                  <c:v>22062.35</c:v>
                </c:pt>
                <c:pt idx="6731">
                  <c:v>22062.02</c:v>
                </c:pt>
                <c:pt idx="6732">
                  <c:v>22058.95</c:v>
                </c:pt>
                <c:pt idx="6733">
                  <c:v>22058.65</c:v>
                </c:pt>
                <c:pt idx="6734">
                  <c:v>22056.83</c:v>
                </c:pt>
                <c:pt idx="6735">
                  <c:v>22050.48</c:v>
                </c:pt>
                <c:pt idx="6736">
                  <c:v>22042.97</c:v>
                </c:pt>
                <c:pt idx="6737">
                  <c:v>22042.81</c:v>
                </c:pt>
                <c:pt idx="6738">
                  <c:v>22037.59</c:v>
                </c:pt>
                <c:pt idx="6739">
                  <c:v>22037.5</c:v>
                </c:pt>
                <c:pt idx="6740">
                  <c:v>22036.79</c:v>
                </c:pt>
                <c:pt idx="6741">
                  <c:v>22029.91</c:v>
                </c:pt>
                <c:pt idx="6742">
                  <c:v>22029.15</c:v>
                </c:pt>
                <c:pt idx="6743">
                  <c:v>22029.13</c:v>
                </c:pt>
                <c:pt idx="6744">
                  <c:v>22027.9</c:v>
                </c:pt>
                <c:pt idx="6745">
                  <c:v>22023.32</c:v>
                </c:pt>
                <c:pt idx="6746">
                  <c:v>22007.21</c:v>
                </c:pt>
                <c:pt idx="6747">
                  <c:v>22006.880000000001</c:v>
                </c:pt>
                <c:pt idx="6748">
                  <c:v>22000.57</c:v>
                </c:pt>
                <c:pt idx="6749">
                  <c:v>21997.86</c:v>
                </c:pt>
                <c:pt idx="6750">
                  <c:v>21997.57</c:v>
                </c:pt>
                <c:pt idx="6751">
                  <c:v>21995.86</c:v>
                </c:pt>
                <c:pt idx="6752">
                  <c:v>21995.19</c:v>
                </c:pt>
                <c:pt idx="6753">
                  <c:v>21993.759999999998</c:v>
                </c:pt>
                <c:pt idx="6754">
                  <c:v>21992.79</c:v>
                </c:pt>
                <c:pt idx="6755">
                  <c:v>21992.29</c:v>
                </c:pt>
                <c:pt idx="6756">
                  <c:v>21986.639999999999</c:v>
                </c:pt>
                <c:pt idx="6757">
                  <c:v>21984.7</c:v>
                </c:pt>
                <c:pt idx="6758">
                  <c:v>21983.33</c:v>
                </c:pt>
                <c:pt idx="6759">
                  <c:v>21982.98</c:v>
                </c:pt>
                <c:pt idx="6760">
                  <c:v>21979.78</c:v>
                </c:pt>
                <c:pt idx="6761">
                  <c:v>21979.05</c:v>
                </c:pt>
                <c:pt idx="6762">
                  <c:v>21969.5</c:v>
                </c:pt>
                <c:pt idx="6763">
                  <c:v>21965.3</c:v>
                </c:pt>
                <c:pt idx="6764">
                  <c:v>21964.38</c:v>
                </c:pt>
                <c:pt idx="6765">
                  <c:v>21963.71</c:v>
                </c:pt>
                <c:pt idx="6766">
                  <c:v>21962.62</c:v>
                </c:pt>
                <c:pt idx="6767">
                  <c:v>21961.41</c:v>
                </c:pt>
                <c:pt idx="6768">
                  <c:v>21960.28</c:v>
                </c:pt>
                <c:pt idx="6769">
                  <c:v>21959.35</c:v>
                </c:pt>
                <c:pt idx="6770">
                  <c:v>21958.94</c:v>
                </c:pt>
                <c:pt idx="6771">
                  <c:v>21958.880000000001</c:v>
                </c:pt>
                <c:pt idx="6772">
                  <c:v>21955.17</c:v>
                </c:pt>
                <c:pt idx="6773">
                  <c:v>21955.07</c:v>
                </c:pt>
                <c:pt idx="6774">
                  <c:v>21952.16</c:v>
                </c:pt>
                <c:pt idx="6775">
                  <c:v>21947.22</c:v>
                </c:pt>
                <c:pt idx="6776">
                  <c:v>21937.57</c:v>
                </c:pt>
                <c:pt idx="6777">
                  <c:v>21936.61</c:v>
                </c:pt>
                <c:pt idx="6778">
                  <c:v>21935.91</c:v>
                </c:pt>
                <c:pt idx="6779">
                  <c:v>21932.94</c:v>
                </c:pt>
                <c:pt idx="6780">
                  <c:v>21932.89</c:v>
                </c:pt>
                <c:pt idx="6781">
                  <c:v>21925.07</c:v>
                </c:pt>
                <c:pt idx="6782">
                  <c:v>21922.48</c:v>
                </c:pt>
                <c:pt idx="6783">
                  <c:v>21917.32</c:v>
                </c:pt>
                <c:pt idx="6784">
                  <c:v>21917.24</c:v>
                </c:pt>
                <c:pt idx="6785">
                  <c:v>21916.87</c:v>
                </c:pt>
                <c:pt idx="6786">
                  <c:v>21915.75</c:v>
                </c:pt>
                <c:pt idx="6787">
                  <c:v>21913.84</c:v>
                </c:pt>
                <c:pt idx="6788">
                  <c:v>21910.89</c:v>
                </c:pt>
                <c:pt idx="6789">
                  <c:v>21910.87</c:v>
                </c:pt>
                <c:pt idx="6790">
                  <c:v>21908.81</c:v>
                </c:pt>
                <c:pt idx="6791">
                  <c:v>21906.18</c:v>
                </c:pt>
                <c:pt idx="6792">
                  <c:v>21904.17</c:v>
                </c:pt>
                <c:pt idx="6793">
                  <c:v>21900.04</c:v>
                </c:pt>
                <c:pt idx="6794">
                  <c:v>21899.65</c:v>
                </c:pt>
                <c:pt idx="6795">
                  <c:v>21897.31</c:v>
                </c:pt>
                <c:pt idx="6796">
                  <c:v>21895.69</c:v>
                </c:pt>
                <c:pt idx="6797">
                  <c:v>21894.84</c:v>
                </c:pt>
                <c:pt idx="6798">
                  <c:v>21894.65</c:v>
                </c:pt>
                <c:pt idx="6799">
                  <c:v>21891.01</c:v>
                </c:pt>
                <c:pt idx="6800">
                  <c:v>21887.22</c:v>
                </c:pt>
                <c:pt idx="6801">
                  <c:v>21886.82</c:v>
                </c:pt>
                <c:pt idx="6802">
                  <c:v>21881.97</c:v>
                </c:pt>
                <c:pt idx="6803">
                  <c:v>21881.72</c:v>
                </c:pt>
                <c:pt idx="6804">
                  <c:v>21880.69</c:v>
                </c:pt>
                <c:pt idx="6805">
                  <c:v>21879.91</c:v>
                </c:pt>
                <c:pt idx="6806">
                  <c:v>21877.95</c:v>
                </c:pt>
                <c:pt idx="6807">
                  <c:v>21872.880000000001</c:v>
                </c:pt>
                <c:pt idx="6808">
                  <c:v>21872.799999999999</c:v>
                </c:pt>
                <c:pt idx="6809">
                  <c:v>21872.59</c:v>
                </c:pt>
                <c:pt idx="6810">
                  <c:v>21868.81</c:v>
                </c:pt>
                <c:pt idx="6811">
                  <c:v>21868.09</c:v>
                </c:pt>
                <c:pt idx="6812">
                  <c:v>21865.46</c:v>
                </c:pt>
                <c:pt idx="6813">
                  <c:v>21863.8</c:v>
                </c:pt>
                <c:pt idx="6814">
                  <c:v>21860.36</c:v>
                </c:pt>
                <c:pt idx="6815">
                  <c:v>21859.89</c:v>
                </c:pt>
                <c:pt idx="6816">
                  <c:v>21855.919999999998</c:v>
                </c:pt>
                <c:pt idx="6817">
                  <c:v>21855.919999999998</c:v>
                </c:pt>
                <c:pt idx="6818">
                  <c:v>21855.73</c:v>
                </c:pt>
                <c:pt idx="6819">
                  <c:v>21854.65</c:v>
                </c:pt>
                <c:pt idx="6820">
                  <c:v>21853.69</c:v>
                </c:pt>
                <c:pt idx="6821">
                  <c:v>21852.26</c:v>
                </c:pt>
                <c:pt idx="6822">
                  <c:v>21851.25</c:v>
                </c:pt>
                <c:pt idx="6823">
                  <c:v>21847.89</c:v>
                </c:pt>
                <c:pt idx="6824">
                  <c:v>21847.84</c:v>
                </c:pt>
                <c:pt idx="6825">
                  <c:v>21846.959999999999</c:v>
                </c:pt>
                <c:pt idx="6826">
                  <c:v>21846.03</c:v>
                </c:pt>
                <c:pt idx="6827">
                  <c:v>21842.91</c:v>
                </c:pt>
                <c:pt idx="6828">
                  <c:v>21842.78</c:v>
                </c:pt>
                <c:pt idx="6829">
                  <c:v>21837.73</c:v>
                </c:pt>
                <c:pt idx="6830">
                  <c:v>21833.75</c:v>
                </c:pt>
                <c:pt idx="6831">
                  <c:v>21831.88</c:v>
                </c:pt>
                <c:pt idx="6832">
                  <c:v>21831.85</c:v>
                </c:pt>
                <c:pt idx="6833">
                  <c:v>21830.79</c:v>
                </c:pt>
                <c:pt idx="6834">
                  <c:v>21830.48</c:v>
                </c:pt>
                <c:pt idx="6835">
                  <c:v>21827.200000000001</c:v>
                </c:pt>
                <c:pt idx="6836">
                  <c:v>21825.42</c:v>
                </c:pt>
                <c:pt idx="6837">
                  <c:v>21823.35</c:v>
                </c:pt>
                <c:pt idx="6838">
                  <c:v>21820.15</c:v>
                </c:pt>
                <c:pt idx="6839">
                  <c:v>21815.62</c:v>
                </c:pt>
                <c:pt idx="6840">
                  <c:v>21813.53</c:v>
                </c:pt>
                <c:pt idx="6841">
                  <c:v>21812.81</c:v>
                </c:pt>
                <c:pt idx="6842">
                  <c:v>21809.94</c:v>
                </c:pt>
                <c:pt idx="6843">
                  <c:v>21807.14</c:v>
                </c:pt>
                <c:pt idx="6844">
                  <c:v>21806.89</c:v>
                </c:pt>
                <c:pt idx="6845">
                  <c:v>21806.87</c:v>
                </c:pt>
                <c:pt idx="6846">
                  <c:v>21806.31</c:v>
                </c:pt>
                <c:pt idx="6847">
                  <c:v>21805.5</c:v>
                </c:pt>
                <c:pt idx="6848">
                  <c:v>21800.11</c:v>
                </c:pt>
                <c:pt idx="6849">
                  <c:v>21793.74</c:v>
                </c:pt>
                <c:pt idx="6850">
                  <c:v>21793.37</c:v>
                </c:pt>
                <c:pt idx="6851">
                  <c:v>21791.599999999999</c:v>
                </c:pt>
                <c:pt idx="6852">
                  <c:v>21790.63</c:v>
                </c:pt>
                <c:pt idx="6853">
                  <c:v>21786.15</c:v>
                </c:pt>
                <c:pt idx="6854">
                  <c:v>21779.32</c:v>
                </c:pt>
                <c:pt idx="6855">
                  <c:v>21774.09</c:v>
                </c:pt>
                <c:pt idx="6856">
                  <c:v>21771.73</c:v>
                </c:pt>
                <c:pt idx="6857">
                  <c:v>21770.69</c:v>
                </c:pt>
                <c:pt idx="6858">
                  <c:v>21769.97</c:v>
                </c:pt>
                <c:pt idx="6859">
                  <c:v>21769.919999999998</c:v>
                </c:pt>
                <c:pt idx="6860">
                  <c:v>21769.07</c:v>
                </c:pt>
                <c:pt idx="6861">
                  <c:v>21766.91</c:v>
                </c:pt>
                <c:pt idx="6862">
                  <c:v>21766.080000000002</c:v>
                </c:pt>
                <c:pt idx="6863">
                  <c:v>21764.48</c:v>
                </c:pt>
                <c:pt idx="6864">
                  <c:v>21764.03</c:v>
                </c:pt>
                <c:pt idx="6865">
                  <c:v>21762.82</c:v>
                </c:pt>
                <c:pt idx="6866">
                  <c:v>21759.78</c:v>
                </c:pt>
                <c:pt idx="6867">
                  <c:v>21748.89</c:v>
                </c:pt>
                <c:pt idx="6868">
                  <c:v>21745.55</c:v>
                </c:pt>
                <c:pt idx="6869">
                  <c:v>21745.43</c:v>
                </c:pt>
                <c:pt idx="6870">
                  <c:v>21745.13</c:v>
                </c:pt>
                <c:pt idx="6871">
                  <c:v>21744.1</c:v>
                </c:pt>
                <c:pt idx="6872">
                  <c:v>21743.41</c:v>
                </c:pt>
                <c:pt idx="6873">
                  <c:v>21742.49</c:v>
                </c:pt>
                <c:pt idx="6874">
                  <c:v>21741.77</c:v>
                </c:pt>
                <c:pt idx="6875">
                  <c:v>21735.8</c:v>
                </c:pt>
                <c:pt idx="6876">
                  <c:v>21735.27</c:v>
                </c:pt>
                <c:pt idx="6877">
                  <c:v>21732.43</c:v>
                </c:pt>
                <c:pt idx="6878">
                  <c:v>21729.98</c:v>
                </c:pt>
                <c:pt idx="6879">
                  <c:v>21727.25</c:v>
                </c:pt>
                <c:pt idx="6880">
                  <c:v>21725.41</c:v>
                </c:pt>
                <c:pt idx="6881">
                  <c:v>21724.58</c:v>
                </c:pt>
                <c:pt idx="6882">
                  <c:v>21724.29</c:v>
                </c:pt>
                <c:pt idx="6883">
                  <c:v>21722.23</c:v>
                </c:pt>
                <c:pt idx="6884">
                  <c:v>21716.32</c:v>
                </c:pt>
                <c:pt idx="6885">
                  <c:v>21715.31</c:v>
                </c:pt>
                <c:pt idx="6886">
                  <c:v>21714.560000000001</c:v>
                </c:pt>
                <c:pt idx="6887">
                  <c:v>21713.27</c:v>
                </c:pt>
                <c:pt idx="6888">
                  <c:v>21712.44</c:v>
                </c:pt>
                <c:pt idx="6889">
                  <c:v>21705.39</c:v>
                </c:pt>
                <c:pt idx="6890">
                  <c:v>21703.62</c:v>
                </c:pt>
                <c:pt idx="6891">
                  <c:v>21701.79</c:v>
                </c:pt>
                <c:pt idx="6892">
                  <c:v>21698</c:v>
                </c:pt>
                <c:pt idx="6893">
                  <c:v>21689.14</c:v>
                </c:pt>
                <c:pt idx="6894">
                  <c:v>21689.07</c:v>
                </c:pt>
                <c:pt idx="6895">
                  <c:v>21687.34</c:v>
                </c:pt>
                <c:pt idx="6896">
                  <c:v>21681.81</c:v>
                </c:pt>
                <c:pt idx="6897">
                  <c:v>21680.68</c:v>
                </c:pt>
                <c:pt idx="6898">
                  <c:v>21679.84</c:v>
                </c:pt>
                <c:pt idx="6899">
                  <c:v>21677.27</c:v>
                </c:pt>
                <c:pt idx="6900">
                  <c:v>21673.47</c:v>
                </c:pt>
                <c:pt idx="6901">
                  <c:v>21670.93</c:v>
                </c:pt>
                <c:pt idx="6902">
                  <c:v>21670.12</c:v>
                </c:pt>
                <c:pt idx="6903">
                  <c:v>21668.78</c:v>
                </c:pt>
                <c:pt idx="6904">
                  <c:v>21665.19</c:v>
                </c:pt>
                <c:pt idx="6905">
                  <c:v>21664.84</c:v>
                </c:pt>
                <c:pt idx="6906">
                  <c:v>21663.06</c:v>
                </c:pt>
                <c:pt idx="6907">
                  <c:v>21662.39</c:v>
                </c:pt>
                <c:pt idx="6908">
                  <c:v>21661.41</c:v>
                </c:pt>
                <c:pt idx="6909">
                  <c:v>21648.05</c:v>
                </c:pt>
                <c:pt idx="6910">
                  <c:v>21647.24</c:v>
                </c:pt>
                <c:pt idx="6911">
                  <c:v>21646.01</c:v>
                </c:pt>
                <c:pt idx="6912">
                  <c:v>21644.94</c:v>
                </c:pt>
                <c:pt idx="6913">
                  <c:v>21644.22</c:v>
                </c:pt>
                <c:pt idx="6914">
                  <c:v>21642.799999999999</c:v>
                </c:pt>
                <c:pt idx="6915">
                  <c:v>21638</c:v>
                </c:pt>
                <c:pt idx="6916">
                  <c:v>21633.68</c:v>
                </c:pt>
                <c:pt idx="6917">
                  <c:v>21633.59</c:v>
                </c:pt>
                <c:pt idx="6918">
                  <c:v>21627.03</c:v>
                </c:pt>
                <c:pt idx="6919">
                  <c:v>21626.880000000001</c:v>
                </c:pt>
                <c:pt idx="6920">
                  <c:v>21618.13</c:v>
                </c:pt>
                <c:pt idx="6921">
                  <c:v>21612.81</c:v>
                </c:pt>
                <c:pt idx="6922">
                  <c:v>21612.48</c:v>
                </c:pt>
                <c:pt idx="6923">
                  <c:v>21612.18</c:v>
                </c:pt>
                <c:pt idx="6924">
                  <c:v>21604.54</c:v>
                </c:pt>
                <c:pt idx="6925">
                  <c:v>21601.26</c:v>
                </c:pt>
                <c:pt idx="6926">
                  <c:v>21599.19</c:v>
                </c:pt>
                <c:pt idx="6927">
                  <c:v>21598.44</c:v>
                </c:pt>
                <c:pt idx="6928">
                  <c:v>21598.26</c:v>
                </c:pt>
                <c:pt idx="6929">
                  <c:v>21597.61</c:v>
                </c:pt>
                <c:pt idx="6930">
                  <c:v>21596.12</c:v>
                </c:pt>
                <c:pt idx="6931">
                  <c:v>21595.93</c:v>
                </c:pt>
                <c:pt idx="6932">
                  <c:v>21593.94</c:v>
                </c:pt>
                <c:pt idx="6933">
                  <c:v>21593.37</c:v>
                </c:pt>
                <c:pt idx="6934">
                  <c:v>21589.63</c:v>
                </c:pt>
                <c:pt idx="6935">
                  <c:v>21586.68</c:v>
                </c:pt>
                <c:pt idx="6936">
                  <c:v>21583.27</c:v>
                </c:pt>
                <c:pt idx="6937">
                  <c:v>21579.24</c:v>
                </c:pt>
                <c:pt idx="6938">
                  <c:v>21579.040000000001</c:v>
                </c:pt>
                <c:pt idx="6939">
                  <c:v>21577.81</c:v>
                </c:pt>
                <c:pt idx="6940">
                  <c:v>21574.07</c:v>
                </c:pt>
                <c:pt idx="6941">
                  <c:v>21571.96</c:v>
                </c:pt>
                <c:pt idx="6942">
                  <c:v>21570.26</c:v>
                </c:pt>
                <c:pt idx="6943">
                  <c:v>21569.09</c:v>
                </c:pt>
                <c:pt idx="6944">
                  <c:v>21568.67</c:v>
                </c:pt>
                <c:pt idx="6945">
                  <c:v>21567.4</c:v>
                </c:pt>
                <c:pt idx="6946">
                  <c:v>21566.36</c:v>
                </c:pt>
                <c:pt idx="6947">
                  <c:v>21565.59</c:v>
                </c:pt>
                <c:pt idx="6948">
                  <c:v>21565.51</c:v>
                </c:pt>
                <c:pt idx="6949">
                  <c:v>21565.22</c:v>
                </c:pt>
                <c:pt idx="6950">
                  <c:v>21564.81</c:v>
                </c:pt>
                <c:pt idx="6951">
                  <c:v>21563.57</c:v>
                </c:pt>
                <c:pt idx="6952">
                  <c:v>21562.47</c:v>
                </c:pt>
                <c:pt idx="6953">
                  <c:v>21562.02</c:v>
                </c:pt>
                <c:pt idx="6954">
                  <c:v>21560.66</c:v>
                </c:pt>
                <c:pt idx="6955">
                  <c:v>21560.57</c:v>
                </c:pt>
                <c:pt idx="6956">
                  <c:v>21559.17</c:v>
                </c:pt>
                <c:pt idx="6957">
                  <c:v>21555.599999999999</c:v>
                </c:pt>
                <c:pt idx="6958">
                  <c:v>21554.42</c:v>
                </c:pt>
                <c:pt idx="6959">
                  <c:v>21552.06</c:v>
                </c:pt>
                <c:pt idx="6960">
                  <c:v>21552</c:v>
                </c:pt>
                <c:pt idx="6961">
                  <c:v>21548.58</c:v>
                </c:pt>
                <c:pt idx="6962">
                  <c:v>21545.759999999998</c:v>
                </c:pt>
                <c:pt idx="6963">
                  <c:v>21545.62</c:v>
                </c:pt>
                <c:pt idx="6964">
                  <c:v>21544.68</c:v>
                </c:pt>
                <c:pt idx="6965">
                  <c:v>21538.48</c:v>
                </c:pt>
                <c:pt idx="6966">
                  <c:v>21535.59</c:v>
                </c:pt>
                <c:pt idx="6967">
                  <c:v>21535</c:v>
                </c:pt>
                <c:pt idx="6968">
                  <c:v>21534.51</c:v>
                </c:pt>
                <c:pt idx="6969">
                  <c:v>21532.91</c:v>
                </c:pt>
                <c:pt idx="6970">
                  <c:v>21532.82</c:v>
                </c:pt>
                <c:pt idx="6971">
                  <c:v>21531.360000000001</c:v>
                </c:pt>
                <c:pt idx="6972">
                  <c:v>21530.6</c:v>
                </c:pt>
                <c:pt idx="6973">
                  <c:v>21530.46</c:v>
                </c:pt>
                <c:pt idx="6974">
                  <c:v>21527.22</c:v>
                </c:pt>
                <c:pt idx="6975">
                  <c:v>21525.39</c:v>
                </c:pt>
                <c:pt idx="6976">
                  <c:v>21525.11</c:v>
                </c:pt>
                <c:pt idx="6977">
                  <c:v>21523.759999999998</c:v>
                </c:pt>
                <c:pt idx="6978">
                  <c:v>21520.36</c:v>
                </c:pt>
                <c:pt idx="6979">
                  <c:v>21519.59</c:v>
                </c:pt>
                <c:pt idx="6980">
                  <c:v>21518.97</c:v>
                </c:pt>
                <c:pt idx="6981">
                  <c:v>21518.31</c:v>
                </c:pt>
                <c:pt idx="6982">
                  <c:v>21516.92</c:v>
                </c:pt>
                <c:pt idx="6983">
                  <c:v>21507.45</c:v>
                </c:pt>
                <c:pt idx="6984">
                  <c:v>21506.6</c:v>
                </c:pt>
                <c:pt idx="6985">
                  <c:v>21503.3</c:v>
                </c:pt>
                <c:pt idx="6986">
                  <c:v>21503.08</c:v>
                </c:pt>
                <c:pt idx="6987">
                  <c:v>21502.12</c:v>
                </c:pt>
                <c:pt idx="6988">
                  <c:v>21500.2</c:v>
                </c:pt>
                <c:pt idx="6989">
                  <c:v>21496.32</c:v>
                </c:pt>
                <c:pt idx="6990">
                  <c:v>21493.86</c:v>
                </c:pt>
                <c:pt idx="6991">
                  <c:v>21491.5</c:v>
                </c:pt>
                <c:pt idx="6992">
                  <c:v>21491.34</c:v>
                </c:pt>
                <c:pt idx="6993">
                  <c:v>21490.27</c:v>
                </c:pt>
                <c:pt idx="6994">
                  <c:v>21477.09</c:v>
                </c:pt>
                <c:pt idx="6995">
                  <c:v>21475</c:v>
                </c:pt>
                <c:pt idx="6996">
                  <c:v>21472.880000000001</c:v>
                </c:pt>
                <c:pt idx="6997">
                  <c:v>21468.42</c:v>
                </c:pt>
                <c:pt idx="6998">
                  <c:v>21467.86</c:v>
                </c:pt>
                <c:pt idx="6999">
                  <c:v>21463.55</c:v>
                </c:pt>
                <c:pt idx="7000">
                  <c:v>21463.37</c:v>
                </c:pt>
                <c:pt idx="7001">
                  <c:v>21456.37</c:v>
                </c:pt>
                <c:pt idx="7002">
                  <c:v>21453.54</c:v>
                </c:pt>
                <c:pt idx="7003">
                  <c:v>21450.87</c:v>
                </c:pt>
                <c:pt idx="7004">
                  <c:v>21450.46</c:v>
                </c:pt>
                <c:pt idx="7005">
                  <c:v>21447.13</c:v>
                </c:pt>
                <c:pt idx="7006">
                  <c:v>21446.58</c:v>
                </c:pt>
                <c:pt idx="7007">
                  <c:v>21442.3</c:v>
                </c:pt>
                <c:pt idx="7008">
                  <c:v>21436.87</c:v>
                </c:pt>
                <c:pt idx="7009">
                  <c:v>21436.49</c:v>
                </c:pt>
                <c:pt idx="7010">
                  <c:v>21436.3</c:v>
                </c:pt>
                <c:pt idx="7011">
                  <c:v>21434.36</c:v>
                </c:pt>
                <c:pt idx="7012">
                  <c:v>21433.15</c:v>
                </c:pt>
                <c:pt idx="7013">
                  <c:v>21422.43</c:v>
                </c:pt>
                <c:pt idx="7014">
                  <c:v>21420.74</c:v>
                </c:pt>
                <c:pt idx="7015">
                  <c:v>21419.18</c:v>
                </c:pt>
                <c:pt idx="7016">
                  <c:v>21415.43</c:v>
                </c:pt>
                <c:pt idx="7017">
                  <c:v>21415.38</c:v>
                </c:pt>
                <c:pt idx="7018">
                  <c:v>21412.99</c:v>
                </c:pt>
                <c:pt idx="7019">
                  <c:v>21411.18</c:v>
                </c:pt>
                <c:pt idx="7020">
                  <c:v>21408.560000000001</c:v>
                </c:pt>
                <c:pt idx="7021">
                  <c:v>21408.07</c:v>
                </c:pt>
                <c:pt idx="7022">
                  <c:v>21407</c:v>
                </c:pt>
                <c:pt idx="7023">
                  <c:v>21404.95</c:v>
                </c:pt>
                <c:pt idx="7024">
                  <c:v>21403.45</c:v>
                </c:pt>
                <c:pt idx="7025">
                  <c:v>21398.83</c:v>
                </c:pt>
                <c:pt idx="7026">
                  <c:v>21397.14</c:v>
                </c:pt>
                <c:pt idx="7027">
                  <c:v>21394.62</c:v>
                </c:pt>
                <c:pt idx="7028">
                  <c:v>21386.18</c:v>
                </c:pt>
                <c:pt idx="7029">
                  <c:v>21383.79</c:v>
                </c:pt>
                <c:pt idx="7030">
                  <c:v>21379.33</c:v>
                </c:pt>
                <c:pt idx="7031">
                  <c:v>21378.93</c:v>
                </c:pt>
                <c:pt idx="7032">
                  <c:v>21375.64</c:v>
                </c:pt>
                <c:pt idx="7033">
                  <c:v>21372.93</c:v>
                </c:pt>
                <c:pt idx="7034">
                  <c:v>21369.34</c:v>
                </c:pt>
                <c:pt idx="7035">
                  <c:v>21360.91</c:v>
                </c:pt>
                <c:pt idx="7036">
                  <c:v>21360.59</c:v>
                </c:pt>
                <c:pt idx="7037">
                  <c:v>21360.31</c:v>
                </c:pt>
                <c:pt idx="7038">
                  <c:v>21358.84</c:v>
                </c:pt>
                <c:pt idx="7039">
                  <c:v>21355.18</c:v>
                </c:pt>
                <c:pt idx="7040">
                  <c:v>21352.26</c:v>
                </c:pt>
                <c:pt idx="7041">
                  <c:v>21346.47</c:v>
                </c:pt>
                <c:pt idx="7042">
                  <c:v>21341.040000000001</c:v>
                </c:pt>
                <c:pt idx="7043">
                  <c:v>21338.83</c:v>
                </c:pt>
                <c:pt idx="7044">
                  <c:v>21338.28</c:v>
                </c:pt>
                <c:pt idx="7045">
                  <c:v>21329.15</c:v>
                </c:pt>
                <c:pt idx="7046">
                  <c:v>21328.53</c:v>
                </c:pt>
                <c:pt idx="7047">
                  <c:v>21324.81</c:v>
                </c:pt>
                <c:pt idx="7048">
                  <c:v>21323.63</c:v>
                </c:pt>
                <c:pt idx="7049">
                  <c:v>21320.959999999999</c:v>
                </c:pt>
                <c:pt idx="7050">
                  <c:v>21319.73</c:v>
                </c:pt>
                <c:pt idx="7051">
                  <c:v>21313.89</c:v>
                </c:pt>
                <c:pt idx="7052">
                  <c:v>21313.89</c:v>
                </c:pt>
                <c:pt idx="7053">
                  <c:v>21313.27</c:v>
                </c:pt>
                <c:pt idx="7054">
                  <c:v>21312.560000000001</c:v>
                </c:pt>
                <c:pt idx="7055">
                  <c:v>21310.32</c:v>
                </c:pt>
                <c:pt idx="7056">
                  <c:v>21309.89</c:v>
                </c:pt>
                <c:pt idx="7057">
                  <c:v>21308.87</c:v>
                </c:pt>
                <c:pt idx="7058">
                  <c:v>21307.4</c:v>
                </c:pt>
                <c:pt idx="7059">
                  <c:v>21305.31</c:v>
                </c:pt>
                <c:pt idx="7060">
                  <c:v>21300.27</c:v>
                </c:pt>
                <c:pt idx="7061">
                  <c:v>21298.22</c:v>
                </c:pt>
                <c:pt idx="7062">
                  <c:v>21293.8</c:v>
                </c:pt>
                <c:pt idx="7063">
                  <c:v>21291.1</c:v>
                </c:pt>
                <c:pt idx="7064">
                  <c:v>21290.58</c:v>
                </c:pt>
                <c:pt idx="7065">
                  <c:v>21290.04</c:v>
                </c:pt>
                <c:pt idx="7066">
                  <c:v>21285.56</c:v>
                </c:pt>
                <c:pt idx="7067">
                  <c:v>21284.45</c:v>
                </c:pt>
                <c:pt idx="7068">
                  <c:v>21283.73</c:v>
                </c:pt>
                <c:pt idx="7069">
                  <c:v>21273.87</c:v>
                </c:pt>
                <c:pt idx="7070">
                  <c:v>21271.52</c:v>
                </c:pt>
                <c:pt idx="7071">
                  <c:v>21270.77</c:v>
                </c:pt>
                <c:pt idx="7072">
                  <c:v>21270.51</c:v>
                </c:pt>
                <c:pt idx="7073">
                  <c:v>21268.81</c:v>
                </c:pt>
                <c:pt idx="7074">
                  <c:v>21268.52</c:v>
                </c:pt>
                <c:pt idx="7075">
                  <c:v>21266.92</c:v>
                </c:pt>
                <c:pt idx="7076">
                  <c:v>21263.37</c:v>
                </c:pt>
                <c:pt idx="7077">
                  <c:v>21260.68</c:v>
                </c:pt>
                <c:pt idx="7078">
                  <c:v>21258.880000000001</c:v>
                </c:pt>
                <c:pt idx="7079">
                  <c:v>21258.33</c:v>
                </c:pt>
                <c:pt idx="7080">
                  <c:v>21258.25</c:v>
                </c:pt>
                <c:pt idx="7081">
                  <c:v>21258.14</c:v>
                </c:pt>
                <c:pt idx="7082">
                  <c:v>21252.3</c:v>
                </c:pt>
                <c:pt idx="7083">
                  <c:v>21251.52</c:v>
                </c:pt>
                <c:pt idx="7084">
                  <c:v>21247.09</c:v>
                </c:pt>
                <c:pt idx="7085">
                  <c:v>21245.96</c:v>
                </c:pt>
                <c:pt idx="7086">
                  <c:v>21244.77</c:v>
                </c:pt>
                <c:pt idx="7087">
                  <c:v>21243.9</c:v>
                </c:pt>
                <c:pt idx="7088">
                  <c:v>21243.759999999998</c:v>
                </c:pt>
                <c:pt idx="7089">
                  <c:v>21243.49</c:v>
                </c:pt>
                <c:pt idx="7090">
                  <c:v>21242.82</c:v>
                </c:pt>
                <c:pt idx="7091">
                  <c:v>21242.33</c:v>
                </c:pt>
                <c:pt idx="7092">
                  <c:v>21241.82</c:v>
                </c:pt>
                <c:pt idx="7093">
                  <c:v>21238.52</c:v>
                </c:pt>
                <c:pt idx="7094">
                  <c:v>21236.78</c:v>
                </c:pt>
                <c:pt idx="7095">
                  <c:v>21236.28</c:v>
                </c:pt>
                <c:pt idx="7096">
                  <c:v>21235.47</c:v>
                </c:pt>
                <c:pt idx="7097">
                  <c:v>21234.560000000001</c:v>
                </c:pt>
                <c:pt idx="7098">
                  <c:v>21234.3</c:v>
                </c:pt>
                <c:pt idx="7099">
                  <c:v>21230.53</c:v>
                </c:pt>
                <c:pt idx="7100">
                  <c:v>21226.799999999999</c:v>
                </c:pt>
                <c:pt idx="7101">
                  <c:v>21224.97</c:v>
                </c:pt>
                <c:pt idx="7102">
                  <c:v>21220.18</c:v>
                </c:pt>
                <c:pt idx="7103">
                  <c:v>21219.23</c:v>
                </c:pt>
                <c:pt idx="7104">
                  <c:v>21214.47</c:v>
                </c:pt>
                <c:pt idx="7105">
                  <c:v>21211.97</c:v>
                </c:pt>
                <c:pt idx="7106">
                  <c:v>21209.51</c:v>
                </c:pt>
                <c:pt idx="7107">
                  <c:v>21207.15</c:v>
                </c:pt>
                <c:pt idx="7108">
                  <c:v>21206.69</c:v>
                </c:pt>
                <c:pt idx="7109">
                  <c:v>21204.68</c:v>
                </c:pt>
                <c:pt idx="7110">
                  <c:v>21202.21</c:v>
                </c:pt>
                <c:pt idx="7111">
                  <c:v>21200.36</c:v>
                </c:pt>
                <c:pt idx="7112">
                  <c:v>21199.01</c:v>
                </c:pt>
                <c:pt idx="7113">
                  <c:v>21198.93</c:v>
                </c:pt>
                <c:pt idx="7114">
                  <c:v>21197.15</c:v>
                </c:pt>
                <c:pt idx="7115">
                  <c:v>21191.67</c:v>
                </c:pt>
                <c:pt idx="7116">
                  <c:v>21191.41</c:v>
                </c:pt>
                <c:pt idx="7117">
                  <c:v>21188.94</c:v>
                </c:pt>
                <c:pt idx="7118">
                  <c:v>21185.82</c:v>
                </c:pt>
                <c:pt idx="7119">
                  <c:v>21185.08</c:v>
                </c:pt>
                <c:pt idx="7120">
                  <c:v>21182.34</c:v>
                </c:pt>
                <c:pt idx="7121">
                  <c:v>21181.59</c:v>
                </c:pt>
                <c:pt idx="7122">
                  <c:v>21178.89</c:v>
                </c:pt>
                <c:pt idx="7123">
                  <c:v>21174.81</c:v>
                </c:pt>
                <c:pt idx="7124">
                  <c:v>21173.21</c:v>
                </c:pt>
                <c:pt idx="7125">
                  <c:v>21169.09</c:v>
                </c:pt>
                <c:pt idx="7126">
                  <c:v>21168.92</c:v>
                </c:pt>
                <c:pt idx="7127">
                  <c:v>21166.93</c:v>
                </c:pt>
                <c:pt idx="7128">
                  <c:v>21157.99</c:v>
                </c:pt>
                <c:pt idx="7129">
                  <c:v>21157.32</c:v>
                </c:pt>
                <c:pt idx="7130">
                  <c:v>21152.48</c:v>
                </c:pt>
                <c:pt idx="7131">
                  <c:v>21151.38</c:v>
                </c:pt>
                <c:pt idx="7132">
                  <c:v>21149.98</c:v>
                </c:pt>
                <c:pt idx="7133">
                  <c:v>21143.77</c:v>
                </c:pt>
                <c:pt idx="7134">
                  <c:v>21143.37</c:v>
                </c:pt>
                <c:pt idx="7135">
                  <c:v>21140.39</c:v>
                </c:pt>
                <c:pt idx="7136">
                  <c:v>21137.64</c:v>
                </c:pt>
                <c:pt idx="7137">
                  <c:v>21135.62</c:v>
                </c:pt>
                <c:pt idx="7138">
                  <c:v>21134.1</c:v>
                </c:pt>
                <c:pt idx="7139">
                  <c:v>21134.06</c:v>
                </c:pt>
                <c:pt idx="7140">
                  <c:v>21132.95</c:v>
                </c:pt>
                <c:pt idx="7141">
                  <c:v>21131.27</c:v>
                </c:pt>
                <c:pt idx="7142">
                  <c:v>21129.01</c:v>
                </c:pt>
                <c:pt idx="7143">
                  <c:v>21127.8</c:v>
                </c:pt>
                <c:pt idx="7144">
                  <c:v>21126.59</c:v>
                </c:pt>
                <c:pt idx="7145">
                  <c:v>21125.49</c:v>
                </c:pt>
                <c:pt idx="7146">
                  <c:v>21125.15</c:v>
                </c:pt>
                <c:pt idx="7147">
                  <c:v>21116.83</c:v>
                </c:pt>
                <c:pt idx="7148">
                  <c:v>21113.03</c:v>
                </c:pt>
                <c:pt idx="7149">
                  <c:v>21111.68</c:v>
                </c:pt>
                <c:pt idx="7150">
                  <c:v>21111.439999999999</c:v>
                </c:pt>
                <c:pt idx="7151">
                  <c:v>21106.54</c:v>
                </c:pt>
                <c:pt idx="7152">
                  <c:v>21106.28</c:v>
                </c:pt>
                <c:pt idx="7153">
                  <c:v>21103.97</c:v>
                </c:pt>
                <c:pt idx="7154">
                  <c:v>21103.82</c:v>
                </c:pt>
                <c:pt idx="7155">
                  <c:v>21102.080000000002</c:v>
                </c:pt>
                <c:pt idx="7156">
                  <c:v>21102.06</c:v>
                </c:pt>
                <c:pt idx="7157">
                  <c:v>21097.52</c:v>
                </c:pt>
                <c:pt idx="7158">
                  <c:v>21096.32</c:v>
                </c:pt>
                <c:pt idx="7159">
                  <c:v>21096.18</c:v>
                </c:pt>
                <c:pt idx="7160">
                  <c:v>21096.09</c:v>
                </c:pt>
                <c:pt idx="7161">
                  <c:v>21093.21</c:v>
                </c:pt>
                <c:pt idx="7162">
                  <c:v>21090.13</c:v>
                </c:pt>
                <c:pt idx="7163">
                  <c:v>21088</c:v>
                </c:pt>
                <c:pt idx="7164">
                  <c:v>21087.82</c:v>
                </c:pt>
                <c:pt idx="7165">
                  <c:v>21085.52</c:v>
                </c:pt>
                <c:pt idx="7166">
                  <c:v>21083.7</c:v>
                </c:pt>
                <c:pt idx="7167">
                  <c:v>21080.93</c:v>
                </c:pt>
                <c:pt idx="7168">
                  <c:v>21080.14</c:v>
                </c:pt>
                <c:pt idx="7169">
                  <c:v>21077.15</c:v>
                </c:pt>
                <c:pt idx="7170">
                  <c:v>21076.97</c:v>
                </c:pt>
                <c:pt idx="7171">
                  <c:v>21073.34</c:v>
                </c:pt>
                <c:pt idx="7172">
                  <c:v>21069.98</c:v>
                </c:pt>
                <c:pt idx="7173">
                  <c:v>21069.52</c:v>
                </c:pt>
                <c:pt idx="7174">
                  <c:v>21068.54</c:v>
                </c:pt>
                <c:pt idx="7175">
                  <c:v>21068.27</c:v>
                </c:pt>
                <c:pt idx="7176">
                  <c:v>21067.18</c:v>
                </c:pt>
                <c:pt idx="7177">
                  <c:v>21065.74</c:v>
                </c:pt>
                <c:pt idx="7178">
                  <c:v>21063.99</c:v>
                </c:pt>
                <c:pt idx="7179">
                  <c:v>21063.91</c:v>
                </c:pt>
                <c:pt idx="7180">
                  <c:v>21056.51</c:v>
                </c:pt>
                <c:pt idx="7181">
                  <c:v>21053.89</c:v>
                </c:pt>
                <c:pt idx="7182">
                  <c:v>21053</c:v>
                </c:pt>
                <c:pt idx="7183">
                  <c:v>21050.080000000002</c:v>
                </c:pt>
                <c:pt idx="7184">
                  <c:v>21047.41</c:v>
                </c:pt>
                <c:pt idx="7185">
                  <c:v>21041.54</c:v>
                </c:pt>
                <c:pt idx="7186">
                  <c:v>21041.5</c:v>
                </c:pt>
                <c:pt idx="7187">
                  <c:v>21037.64</c:v>
                </c:pt>
                <c:pt idx="7188">
                  <c:v>21036.11</c:v>
                </c:pt>
                <c:pt idx="7189">
                  <c:v>21034.14</c:v>
                </c:pt>
                <c:pt idx="7190">
                  <c:v>21029.47</c:v>
                </c:pt>
                <c:pt idx="7191">
                  <c:v>21029.03</c:v>
                </c:pt>
                <c:pt idx="7192">
                  <c:v>21026.86</c:v>
                </c:pt>
                <c:pt idx="7193">
                  <c:v>21025.99</c:v>
                </c:pt>
                <c:pt idx="7194">
                  <c:v>21024.09</c:v>
                </c:pt>
                <c:pt idx="7195">
                  <c:v>21019.97</c:v>
                </c:pt>
                <c:pt idx="7196">
                  <c:v>21010.27</c:v>
                </c:pt>
                <c:pt idx="7197">
                  <c:v>21008.240000000002</c:v>
                </c:pt>
                <c:pt idx="7198">
                  <c:v>21007.21</c:v>
                </c:pt>
                <c:pt idx="7199">
                  <c:v>21006.41</c:v>
                </c:pt>
                <c:pt idx="7200">
                  <c:v>21002.83</c:v>
                </c:pt>
                <c:pt idx="7201">
                  <c:v>21001.78</c:v>
                </c:pt>
                <c:pt idx="7202">
                  <c:v>20998.52</c:v>
                </c:pt>
                <c:pt idx="7203">
                  <c:v>20998.400000000001</c:v>
                </c:pt>
                <c:pt idx="7204">
                  <c:v>20997.98</c:v>
                </c:pt>
                <c:pt idx="7205">
                  <c:v>20995.45</c:v>
                </c:pt>
                <c:pt idx="7206">
                  <c:v>20992.49</c:v>
                </c:pt>
                <c:pt idx="7207">
                  <c:v>20988.639999999999</c:v>
                </c:pt>
                <c:pt idx="7208">
                  <c:v>20987.27</c:v>
                </c:pt>
                <c:pt idx="7209">
                  <c:v>20981.75</c:v>
                </c:pt>
                <c:pt idx="7210">
                  <c:v>20980.48</c:v>
                </c:pt>
                <c:pt idx="7211">
                  <c:v>20979.86</c:v>
                </c:pt>
                <c:pt idx="7212">
                  <c:v>20978.59</c:v>
                </c:pt>
                <c:pt idx="7213">
                  <c:v>20976.29</c:v>
                </c:pt>
                <c:pt idx="7214">
                  <c:v>20974.32</c:v>
                </c:pt>
                <c:pt idx="7215">
                  <c:v>20972.81</c:v>
                </c:pt>
                <c:pt idx="7216">
                  <c:v>20971.16</c:v>
                </c:pt>
                <c:pt idx="7217">
                  <c:v>20958.740000000002</c:v>
                </c:pt>
                <c:pt idx="7218">
                  <c:v>20956.13</c:v>
                </c:pt>
                <c:pt idx="7219">
                  <c:v>20947.689999999999</c:v>
                </c:pt>
                <c:pt idx="7220">
                  <c:v>20947.650000000001</c:v>
                </c:pt>
                <c:pt idx="7221">
                  <c:v>20945.09</c:v>
                </c:pt>
                <c:pt idx="7222">
                  <c:v>20944.88</c:v>
                </c:pt>
                <c:pt idx="7223">
                  <c:v>20943.080000000002</c:v>
                </c:pt>
                <c:pt idx="7224">
                  <c:v>20942.509999999998</c:v>
                </c:pt>
                <c:pt idx="7225">
                  <c:v>20939.099999999999</c:v>
                </c:pt>
                <c:pt idx="7226">
                  <c:v>20935.849999999999</c:v>
                </c:pt>
                <c:pt idx="7227">
                  <c:v>20933.150000000001</c:v>
                </c:pt>
                <c:pt idx="7228">
                  <c:v>20930.14</c:v>
                </c:pt>
                <c:pt idx="7229">
                  <c:v>20920.68</c:v>
                </c:pt>
                <c:pt idx="7230">
                  <c:v>20920.37</c:v>
                </c:pt>
                <c:pt idx="7231">
                  <c:v>20919.96</c:v>
                </c:pt>
                <c:pt idx="7232">
                  <c:v>20917.45</c:v>
                </c:pt>
                <c:pt idx="7233">
                  <c:v>20917.189999999999</c:v>
                </c:pt>
                <c:pt idx="7234">
                  <c:v>20916.689999999999</c:v>
                </c:pt>
                <c:pt idx="7235">
                  <c:v>20916.650000000001</c:v>
                </c:pt>
                <c:pt idx="7236">
                  <c:v>20916.22</c:v>
                </c:pt>
                <c:pt idx="7237">
                  <c:v>20915.330000000002</c:v>
                </c:pt>
                <c:pt idx="7238">
                  <c:v>20913.5</c:v>
                </c:pt>
                <c:pt idx="7239">
                  <c:v>20911.900000000001</c:v>
                </c:pt>
                <c:pt idx="7240">
                  <c:v>20911.02</c:v>
                </c:pt>
                <c:pt idx="7241">
                  <c:v>20902.93</c:v>
                </c:pt>
                <c:pt idx="7242">
                  <c:v>20900.39</c:v>
                </c:pt>
                <c:pt idx="7243">
                  <c:v>20898.62</c:v>
                </c:pt>
                <c:pt idx="7244">
                  <c:v>20898.36</c:v>
                </c:pt>
                <c:pt idx="7245">
                  <c:v>20898.3</c:v>
                </c:pt>
                <c:pt idx="7246">
                  <c:v>20891.419999999998</c:v>
                </c:pt>
                <c:pt idx="7247">
                  <c:v>20888.099999999999</c:v>
                </c:pt>
                <c:pt idx="7248">
                  <c:v>20887.5</c:v>
                </c:pt>
                <c:pt idx="7249">
                  <c:v>20887.189999999999</c:v>
                </c:pt>
                <c:pt idx="7250">
                  <c:v>20883.7</c:v>
                </c:pt>
                <c:pt idx="7251">
                  <c:v>20881.169999999998</c:v>
                </c:pt>
                <c:pt idx="7252">
                  <c:v>20879.03</c:v>
                </c:pt>
                <c:pt idx="7253">
                  <c:v>20872.939999999999</c:v>
                </c:pt>
                <c:pt idx="7254">
                  <c:v>20870.400000000001</c:v>
                </c:pt>
                <c:pt idx="7255">
                  <c:v>20861.68</c:v>
                </c:pt>
                <c:pt idx="7256">
                  <c:v>20856.68</c:v>
                </c:pt>
                <c:pt idx="7257">
                  <c:v>20849.38</c:v>
                </c:pt>
                <c:pt idx="7258">
                  <c:v>20848.02</c:v>
                </c:pt>
                <c:pt idx="7259">
                  <c:v>20847.560000000001</c:v>
                </c:pt>
                <c:pt idx="7260">
                  <c:v>20846.61</c:v>
                </c:pt>
                <c:pt idx="7261">
                  <c:v>20844.759999999998</c:v>
                </c:pt>
                <c:pt idx="7262">
                  <c:v>20838.509999999998</c:v>
                </c:pt>
                <c:pt idx="7263">
                  <c:v>20831.16</c:v>
                </c:pt>
                <c:pt idx="7264">
                  <c:v>20830.560000000001</c:v>
                </c:pt>
                <c:pt idx="7265">
                  <c:v>20826.740000000002</c:v>
                </c:pt>
                <c:pt idx="7266">
                  <c:v>20825.07</c:v>
                </c:pt>
                <c:pt idx="7267">
                  <c:v>20816.54</c:v>
                </c:pt>
                <c:pt idx="7268">
                  <c:v>20809.14</c:v>
                </c:pt>
                <c:pt idx="7269">
                  <c:v>20808.21</c:v>
                </c:pt>
                <c:pt idx="7270">
                  <c:v>20805.38</c:v>
                </c:pt>
                <c:pt idx="7271">
                  <c:v>20804.28</c:v>
                </c:pt>
                <c:pt idx="7272">
                  <c:v>20801.95</c:v>
                </c:pt>
                <c:pt idx="7273">
                  <c:v>20796.13</c:v>
                </c:pt>
                <c:pt idx="7274">
                  <c:v>20793.14</c:v>
                </c:pt>
                <c:pt idx="7275">
                  <c:v>20791.77</c:v>
                </c:pt>
                <c:pt idx="7276">
                  <c:v>20791.650000000001</c:v>
                </c:pt>
                <c:pt idx="7277">
                  <c:v>20790.939999999999</c:v>
                </c:pt>
                <c:pt idx="7278">
                  <c:v>20789.28</c:v>
                </c:pt>
                <c:pt idx="7279">
                  <c:v>20787.939999999999</c:v>
                </c:pt>
                <c:pt idx="7280">
                  <c:v>20785.240000000002</c:v>
                </c:pt>
                <c:pt idx="7281">
                  <c:v>20784.599999999999</c:v>
                </c:pt>
                <c:pt idx="7282">
                  <c:v>20783.2</c:v>
                </c:pt>
                <c:pt idx="7283">
                  <c:v>20783.12</c:v>
                </c:pt>
                <c:pt idx="7284">
                  <c:v>20780.900000000001</c:v>
                </c:pt>
                <c:pt idx="7285">
                  <c:v>20774.400000000001</c:v>
                </c:pt>
                <c:pt idx="7286">
                  <c:v>20774.02</c:v>
                </c:pt>
                <c:pt idx="7287">
                  <c:v>20773.36</c:v>
                </c:pt>
                <c:pt idx="7288">
                  <c:v>20773.060000000001</c:v>
                </c:pt>
                <c:pt idx="7289">
                  <c:v>20768.97</c:v>
                </c:pt>
                <c:pt idx="7290">
                  <c:v>20767.669999999998</c:v>
                </c:pt>
                <c:pt idx="7291">
                  <c:v>20766.53</c:v>
                </c:pt>
                <c:pt idx="7292">
                  <c:v>20765.509999999998</c:v>
                </c:pt>
                <c:pt idx="7293">
                  <c:v>20762.41</c:v>
                </c:pt>
                <c:pt idx="7294">
                  <c:v>20759.02</c:v>
                </c:pt>
                <c:pt idx="7295">
                  <c:v>20756.87</c:v>
                </c:pt>
                <c:pt idx="7296">
                  <c:v>20752.71</c:v>
                </c:pt>
                <c:pt idx="7297">
                  <c:v>20750.43</c:v>
                </c:pt>
                <c:pt idx="7298">
                  <c:v>20749.84</c:v>
                </c:pt>
                <c:pt idx="7299">
                  <c:v>20748.060000000001</c:v>
                </c:pt>
                <c:pt idx="7300">
                  <c:v>20747.8</c:v>
                </c:pt>
                <c:pt idx="7301">
                  <c:v>20747.400000000001</c:v>
                </c:pt>
                <c:pt idx="7302">
                  <c:v>20747.349999999999</c:v>
                </c:pt>
                <c:pt idx="7303">
                  <c:v>20744.88</c:v>
                </c:pt>
                <c:pt idx="7304">
                  <c:v>20744.55</c:v>
                </c:pt>
                <c:pt idx="7305">
                  <c:v>20744.03</c:v>
                </c:pt>
                <c:pt idx="7306">
                  <c:v>20741.439999999999</c:v>
                </c:pt>
                <c:pt idx="7307">
                  <c:v>20739.97</c:v>
                </c:pt>
                <c:pt idx="7308">
                  <c:v>20737.04</c:v>
                </c:pt>
                <c:pt idx="7309">
                  <c:v>20735.2</c:v>
                </c:pt>
                <c:pt idx="7310">
                  <c:v>20727.509999999998</c:v>
                </c:pt>
                <c:pt idx="7311">
                  <c:v>20726.73</c:v>
                </c:pt>
                <c:pt idx="7312">
                  <c:v>20726.41</c:v>
                </c:pt>
                <c:pt idx="7313">
                  <c:v>20725.810000000001</c:v>
                </c:pt>
                <c:pt idx="7314">
                  <c:v>20725.3</c:v>
                </c:pt>
                <c:pt idx="7315">
                  <c:v>20722.509999999998</c:v>
                </c:pt>
                <c:pt idx="7316">
                  <c:v>20722.400000000001</c:v>
                </c:pt>
                <c:pt idx="7317">
                  <c:v>20721.28</c:v>
                </c:pt>
                <c:pt idx="7318">
                  <c:v>20720.830000000002</c:v>
                </c:pt>
                <c:pt idx="7319">
                  <c:v>20717.34</c:v>
                </c:pt>
                <c:pt idx="7320">
                  <c:v>20714.400000000001</c:v>
                </c:pt>
                <c:pt idx="7321">
                  <c:v>20714.39</c:v>
                </c:pt>
                <c:pt idx="7322">
                  <c:v>20713.740000000002</c:v>
                </c:pt>
                <c:pt idx="7323">
                  <c:v>20713.3</c:v>
                </c:pt>
                <c:pt idx="7324">
                  <c:v>20712.98</c:v>
                </c:pt>
                <c:pt idx="7325">
                  <c:v>20712.7</c:v>
                </c:pt>
                <c:pt idx="7326">
                  <c:v>20707.54</c:v>
                </c:pt>
                <c:pt idx="7327">
                  <c:v>20704.79</c:v>
                </c:pt>
                <c:pt idx="7328">
                  <c:v>20702.54</c:v>
                </c:pt>
                <c:pt idx="7329">
                  <c:v>20696.12</c:v>
                </c:pt>
                <c:pt idx="7330">
                  <c:v>20692.18</c:v>
                </c:pt>
                <c:pt idx="7331">
                  <c:v>20691.900000000001</c:v>
                </c:pt>
                <c:pt idx="7332">
                  <c:v>20691.14</c:v>
                </c:pt>
                <c:pt idx="7333">
                  <c:v>20682.12</c:v>
                </c:pt>
                <c:pt idx="7334">
                  <c:v>20680.53</c:v>
                </c:pt>
                <c:pt idx="7335">
                  <c:v>20680.310000000001</c:v>
                </c:pt>
                <c:pt idx="7336">
                  <c:v>20678.650000000001</c:v>
                </c:pt>
                <c:pt idx="7337">
                  <c:v>20677.55</c:v>
                </c:pt>
                <c:pt idx="7338">
                  <c:v>20671.05</c:v>
                </c:pt>
                <c:pt idx="7339">
                  <c:v>20667.46</c:v>
                </c:pt>
                <c:pt idx="7340">
                  <c:v>20667.39</c:v>
                </c:pt>
                <c:pt idx="7341">
                  <c:v>20666.939999999999</c:v>
                </c:pt>
                <c:pt idx="7342">
                  <c:v>20664.34</c:v>
                </c:pt>
                <c:pt idx="7343">
                  <c:v>20662.099999999999</c:v>
                </c:pt>
                <c:pt idx="7344">
                  <c:v>20661.88</c:v>
                </c:pt>
                <c:pt idx="7345">
                  <c:v>20656.830000000002</c:v>
                </c:pt>
                <c:pt idx="7346">
                  <c:v>20656.63</c:v>
                </c:pt>
                <c:pt idx="7347">
                  <c:v>20654.830000000002</c:v>
                </c:pt>
                <c:pt idx="7348">
                  <c:v>20654.32</c:v>
                </c:pt>
                <c:pt idx="7349">
                  <c:v>20650.439999999999</c:v>
                </c:pt>
                <c:pt idx="7350">
                  <c:v>20649.22</c:v>
                </c:pt>
                <c:pt idx="7351">
                  <c:v>20648.919999999998</c:v>
                </c:pt>
                <c:pt idx="7352">
                  <c:v>20643.68</c:v>
                </c:pt>
                <c:pt idx="7353">
                  <c:v>20640.36</c:v>
                </c:pt>
                <c:pt idx="7354">
                  <c:v>20637.84</c:v>
                </c:pt>
                <c:pt idx="7355">
                  <c:v>20635.47</c:v>
                </c:pt>
                <c:pt idx="7356">
                  <c:v>20633</c:v>
                </c:pt>
                <c:pt idx="7357">
                  <c:v>20631.8</c:v>
                </c:pt>
                <c:pt idx="7358">
                  <c:v>20631.3</c:v>
                </c:pt>
                <c:pt idx="7359">
                  <c:v>20631.21</c:v>
                </c:pt>
                <c:pt idx="7360">
                  <c:v>20629.68</c:v>
                </c:pt>
                <c:pt idx="7361">
                  <c:v>20628.95</c:v>
                </c:pt>
                <c:pt idx="7362">
                  <c:v>20618.400000000001</c:v>
                </c:pt>
                <c:pt idx="7363">
                  <c:v>20616.259999999998</c:v>
                </c:pt>
                <c:pt idx="7364">
                  <c:v>20613.79</c:v>
                </c:pt>
                <c:pt idx="7365">
                  <c:v>20612.07</c:v>
                </c:pt>
                <c:pt idx="7366">
                  <c:v>20601.46</c:v>
                </c:pt>
                <c:pt idx="7367">
                  <c:v>20600.240000000002</c:v>
                </c:pt>
                <c:pt idx="7368">
                  <c:v>20599.599999999999</c:v>
                </c:pt>
                <c:pt idx="7369">
                  <c:v>20599.25</c:v>
                </c:pt>
                <c:pt idx="7370">
                  <c:v>20592.599999999999</c:v>
                </c:pt>
                <c:pt idx="7371">
                  <c:v>20591.87</c:v>
                </c:pt>
                <c:pt idx="7372">
                  <c:v>20589.79</c:v>
                </c:pt>
                <c:pt idx="7373">
                  <c:v>20588.86</c:v>
                </c:pt>
                <c:pt idx="7374">
                  <c:v>20587.7</c:v>
                </c:pt>
                <c:pt idx="7375">
                  <c:v>20586.3</c:v>
                </c:pt>
                <c:pt idx="7376">
                  <c:v>20582.98</c:v>
                </c:pt>
                <c:pt idx="7377">
                  <c:v>20581.419999999998</c:v>
                </c:pt>
                <c:pt idx="7378">
                  <c:v>20573.07</c:v>
                </c:pt>
                <c:pt idx="7379">
                  <c:v>20570.18</c:v>
                </c:pt>
                <c:pt idx="7380">
                  <c:v>20569.13</c:v>
                </c:pt>
                <c:pt idx="7381">
                  <c:v>20565.66</c:v>
                </c:pt>
                <c:pt idx="7382">
                  <c:v>20565.13</c:v>
                </c:pt>
                <c:pt idx="7383">
                  <c:v>20565.009999999998</c:v>
                </c:pt>
                <c:pt idx="7384">
                  <c:v>20559.97</c:v>
                </c:pt>
                <c:pt idx="7385">
                  <c:v>20559.650000000001</c:v>
                </c:pt>
                <c:pt idx="7386">
                  <c:v>20558.2</c:v>
                </c:pt>
                <c:pt idx="7387">
                  <c:v>20557.93</c:v>
                </c:pt>
                <c:pt idx="7388">
                  <c:v>20556.560000000001</c:v>
                </c:pt>
                <c:pt idx="7389">
                  <c:v>20555.71</c:v>
                </c:pt>
                <c:pt idx="7390">
                  <c:v>20554.66</c:v>
                </c:pt>
                <c:pt idx="7391">
                  <c:v>20546.09</c:v>
                </c:pt>
                <c:pt idx="7392">
                  <c:v>20545.59</c:v>
                </c:pt>
                <c:pt idx="7393">
                  <c:v>20544.39</c:v>
                </c:pt>
                <c:pt idx="7394">
                  <c:v>20543.439999999999</c:v>
                </c:pt>
                <c:pt idx="7395">
                  <c:v>20539.259999999998</c:v>
                </c:pt>
                <c:pt idx="7396">
                  <c:v>20539.009999999998</c:v>
                </c:pt>
                <c:pt idx="7397">
                  <c:v>20532.78</c:v>
                </c:pt>
                <c:pt idx="7398">
                  <c:v>20530.919999999998</c:v>
                </c:pt>
                <c:pt idx="7399">
                  <c:v>20530.18</c:v>
                </c:pt>
                <c:pt idx="7400">
                  <c:v>20528</c:v>
                </c:pt>
                <c:pt idx="7401">
                  <c:v>20527.919999999998</c:v>
                </c:pt>
                <c:pt idx="7402">
                  <c:v>20527.11</c:v>
                </c:pt>
                <c:pt idx="7403">
                  <c:v>20527.099999999999</c:v>
                </c:pt>
                <c:pt idx="7404">
                  <c:v>20526.71</c:v>
                </c:pt>
                <c:pt idx="7405">
                  <c:v>20523.330000000002</c:v>
                </c:pt>
                <c:pt idx="7406">
                  <c:v>20520.990000000002</c:v>
                </c:pt>
                <c:pt idx="7407">
                  <c:v>20520.89</c:v>
                </c:pt>
                <c:pt idx="7408">
                  <c:v>20520.34</c:v>
                </c:pt>
                <c:pt idx="7409">
                  <c:v>20517.48</c:v>
                </c:pt>
                <c:pt idx="7410">
                  <c:v>20515.740000000002</c:v>
                </c:pt>
                <c:pt idx="7411">
                  <c:v>20507.71</c:v>
                </c:pt>
                <c:pt idx="7412">
                  <c:v>20506.09</c:v>
                </c:pt>
                <c:pt idx="7413">
                  <c:v>20503.650000000001</c:v>
                </c:pt>
                <c:pt idx="7414">
                  <c:v>20502.03</c:v>
                </c:pt>
                <c:pt idx="7415">
                  <c:v>20499.509999999998</c:v>
                </c:pt>
                <c:pt idx="7416">
                  <c:v>20497.27</c:v>
                </c:pt>
                <c:pt idx="7417">
                  <c:v>20493.27</c:v>
                </c:pt>
                <c:pt idx="7418">
                  <c:v>20491.47</c:v>
                </c:pt>
                <c:pt idx="7419">
                  <c:v>20488.27</c:v>
                </c:pt>
                <c:pt idx="7420">
                  <c:v>20483.59</c:v>
                </c:pt>
                <c:pt idx="7421">
                  <c:v>20482.36</c:v>
                </c:pt>
                <c:pt idx="7422">
                  <c:v>20478.71</c:v>
                </c:pt>
                <c:pt idx="7423">
                  <c:v>20475.830000000002</c:v>
                </c:pt>
                <c:pt idx="7424">
                  <c:v>20466.439999999999</c:v>
                </c:pt>
                <c:pt idx="7425">
                  <c:v>20465.95</c:v>
                </c:pt>
                <c:pt idx="7426">
                  <c:v>20464.259999999998</c:v>
                </c:pt>
                <c:pt idx="7427">
                  <c:v>20458.419999999998</c:v>
                </c:pt>
                <c:pt idx="7428">
                  <c:v>20457.53</c:v>
                </c:pt>
                <c:pt idx="7429">
                  <c:v>20457.18</c:v>
                </c:pt>
                <c:pt idx="7430">
                  <c:v>20453.63</c:v>
                </c:pt>
                <c:pt idx="7431">
                  <c:v>20451.599999999999</c:v>
                </c:pt>
                <c:pt idx="7432">
                  <c:v>20449.34</c:v>
                </c:pt>
                <c:pt idx="7433">
                  <c:v>20446.91</c:v>
                </c:pt>
                <c:pt idx="7434">
                  <c:v>20443.98</c:v>
                </c:pt>
                <c:pt idx="7435">
                  <c:v>20441.46</c:v>
                </c:pt>
                <c:pt idx="7436">
                  <c:v>20440.43</c:v>
                </c:pt>
                <c:pt idx="7437">
                  <c:v>20439.88</c:v>
                </c:pt>
                <c:pt idx="7438">
                  <c:v>20437.89</c:v>
                </c:pt>
                <c:pt idx="7439">
                  <c:v>20436.240000000002</c:v>
                </c:pt>
                <c:pt idx="7440">
                  <c:v>20435.12</c:v>
                </c:pt>
                <c:pt idx="7441">
                  <c:v>20433.669999999998</c:v>
                </c:pt>
                <c:pt idx="7442">
                  <c:v>20433.650000000001</c:v>
                </c:pt>
                <c:pt idx="7443">
                  <c:v>20432.169999999998</c:v>
                </c:pt>
                <c:pt idx="7444">
                  <c:v>20431.84</c:v>
                </c:pt>
                <c:pt idx="7445">
                  <c:v>20431.47</c:v>
                </c:pt>
                <c:pt idx="7446">
                  <c:v>20426.68</c:v>
                </c:pt>
                <c:pt idx="7447">
                  <c:v>20423.34</c:v>
                </c:pt>
                <c:pt idx="7448">
                  <c:v>20413.46</c:v>
                </c:pt>
                <c:pt idx="7449">
                  <c:v>20407.54</c:v>
                </c:pt>
                <c:pt idx="7450">
                  <c:v>20404.36</c:v>
                </c:pt>
                <c:pt idx="7451">
                  <c:v>20402.36</c:v>
                </c:pt>
                <c:pt idx="7452">
                  <c:v>20398.060000000001</c:v>
                </c:pt>
                <c:pt idx="7453">
                  <c:v>20396.98</c:v>
                </c:pt>
                <c:pt idx="7454">
                  <c:v>20391.439999999999</c:v>
                </c:pt>
                <c:pt idx="7455">
                  <c:v>20390.37</c:v>
                </c:pt>
                <c:pt idx="7456">
                  <c:v>20386.560000000001</c:v>
                </c:pt>
                <c:pt idx="7457">
                  <c:v>20385.66</c:v>
                </c:pt>
                <c:pt idx="7458">
                  <c:v>20383.52</c:v>
                </c:pt>
                <c:pt idx="7459">
                  <c:v>20382.95</c:v>
                </c:pt>
                <c:pt idx="7460">
                  <c:v>20377.45</c:v>
                </c:pt>
                <c:pt idx="7461">
                  <c:v>20376.189999999999</c:v>
                </c:pt>
                <c:pt idx="7462">
                  <c:v>20375.45</c:v>
                </c:pt>
                <c:pt idx="7463">
                  <c:v>20373.189999999999</c:v>
                </c:pt>
                <c:pt idx="7464">
                  <c:v>20366.419999999998</c:v>
                </c:pt>
                <c:pt idx="7465">
                  <c:v>20363.349999999999</c:v>
                </c:pt>
                <c:pt idx="7466">
                  <c:v>20363.3</c:v>
                </c:pt>
                <c:pt idx="7467">
                  <c:v>20359.8</c:v>
                </c:pt>
                <c:pt idx="7468">
                  <c:v>20359.490000000002</c:v>
                </c:pt>
                <c:pt idx="7469">
                  <c:v>20356.59</c:v>
                </c:pt>
                <c:pt idx="7470">
                  <c:v>20355.349999999999</c:v>
                </c:pt>
                <c:pt idx="7471">
                  <c:v>20353.97</c:v>
                </c:pt>
                <c:pt idx="7472">
                  <c:v>20352.96</c:v>
                </c:pt>
                <c:pt idx="7473">
                  <c:v>20352.95</c:v>
                </c:pt>
                <c:pt idx="7474">
                  <c:v>20350.47</c:v>
                </c:pt>
                <c:pt idx="7475">
                  <c:v>20348.64</c:v>
                </c:pt>
                <c:pt idx="7476">
                  <c:v>20347.509999999998</c:v>
                </c:pt>
                <c:pt idx="7477">
                  <c:v>20346.39</c:v>
                </c:pt>
                <c:pt idx="7478">
                  <c:v>20344.490000000002</c:v>
                </c:pt>
                <c:pt idx="7479">
                  <c:v>20341.349999999999</c:v>
                </c:pt>
                <c:pt idx="7480">
                  <c:v>20335.09</c:v>
                </c:pt>
                <c:pt idx="7481">
                  <c:v>20334.71</c:v>
                </c:pt>
                <c:pt idx="7482">
                  <c:v>20332.45</c:v>
                </c:pt>
                <c:pt idx="7483">
                  <c:v>20332.14</c:v>
                </c:pt>
                <c:pt idx="7484">
                  <c:v>20331.66</c:v>
                </c:pt>
                <c:pt idx="7485">
                  <c:v>20331.5</c:v>
                </c:pt>
                <c:pt idx="7486">
                  <c:v>20329.57</c:v>
                </c:pt>
                <c:pt idx="7487">
                  <c:v>20327.36</c:v>
                </c:pt>
                <c:pt idx="7488">
                  <c:v>20326.02</c:v>
                </c:pt>
                <c:pt idx="7489">
                  <c:v>20324.55</c:v>
                </c:pt>
                <c:pt idx="7490">
                  <c:v>20323.38</c:v>
                </c:pt>
                <c:pt idx="7491">
                  <c:v>20322.54</c:v>
                </c:pt>
                <c:pt idx="7492">
                  <c:v>20322.419999999998</c:v>
                </c:pt>
                <c:pt idx="7493">
                  <c:v>20320.5</c:v>
                </c:pt>
                <c:pt idx="7494">
                  <c:v>20320.2</c:v>
                </c:pt>
                <c:pt idx="7495">
                  <c:v>20318.43</c:v>
                </c:pt>
                <c:pt idx="7496">
                  <c:v>20317.8</c:v>
                </c:pt>
                <c:pt idx="7497">
                  <c:v>20314.82</c:v>
                </c:pt>
                <c:pt idx="7498">
                  <c:v>20310.189999999999</c:v>
                </c:pt>
                <c:pt idx="7499">
                  <c:v>20308.240000000002</c:v>
                </c:pt>
                <c:pt idx="7500">
                  <c:v>20305.5</c:v>
                </c:pt>
                <c:pt idx="7501">
                  <c:v>20302.8</c:v>
                </c:pt>
                <c:pt idx="7502">
                  <c:v>20300</c:v>
                </c:pt>
                <c:pt idx="7503">
                  <c:v>20298.810000000001</c:v>
                </c:pt>
                <c:pt idx="7504">
                  <c:v>20298.48</c:v>
                </c:pt>
                <c:pt idx="7505">
                  <c:v>20297.37</c:v>
                </c:pt>
                <c:pt idx="7506">
                  <c:v>20295.349999999999</c:v>
                </c:pt>
                <c:pt idx="7507">
                  <c:v>20290.61</c:v>
                </c:pt>
                <c:pt idx="7508">
                  <c:v>20289.64</c:v>
                </c:pt>
                <c:pt idx="7509">
                  <c:v>20286.82</c:v>
                </c:pt>
                <c:pt idx="7510">
                  <c:v>20286.39</c:v>
                </c:pt>
                <c:pt idx="7511">
                  <c:v>20285.78</c:v>
                </c:pt>
                <c:pt idx="7512">
                  <c:v>20283.22</c:v>
                </c:pt>
                <c:pt idx="7513">
                  <c:v>20281.169999999998</c:v>
                </c:pt>
                <c:pt idx="7514">
                  <c:v>20278.88</c:v>
                </c:pt>
                <c:pt idx="7515">
                  <c:v>20277.88</c:v>
                </c:pt>
                <c:pt idx="7516">
                  <c:v>20274.37</c:v>
                </c:pt>
                <c:pt idx="7517">
                  <c:v>20273.080000000002</c:v>
                </c:pt>
                <c:pt idx="7518">
                  <c:v>20272.82</c:v>
                </c:pt>
                <c:pt idx="7519">
                  <c:v>20270.45</c:v>
                </c:pt>
                <c:pt idx="7520">
                  <c:v>20256.900000000001</c:v>
                </c:pt>
                <c:pt idx="7521">
                  <c:v>20256.62</c:v>
                </c:pt>
                <c:pt idx="7522">
                  <c:v>20255.16</c:v>
                </c:pt>
                <c:pt idx="7523">
                  <c:v>20254.919999999998</c:v>
                </c:pt>
                <c:pt idx="7524">
                  <c:v>20252.37</c:v>
                </c:pt>
                <c:pt idx="7525">
                  <c:v>20245.48</c:v>
                </c:pt>
                <c:pt idx="7526">
                  <c:v>20242.95</c:v>
                </c:pt>
                <c:pt idx="7527">
                  <c:v>20236.59</c:v>
                </c:pt>
                <c:pt idx="7528">
                  <c:v>20236.099999999999</c:v>
                </c:pt>
                <c:pt idx="7529">
                  <c:v>20235.43</c:v>
                </c:pt>
                <c:pt idx="7530">
                  <c:v>20234.849999999999</c:v>
                </c:pt>
                <c:pt idx="7531">
                  <c:v>20234.57</c:v>
                </c:pt>
                <c:pt idx="7532">
                  <c:v>20233.53</c:v>
                </c:pt>
                <c:pt idx="7533">
                  <c:v>20231.72</c:v>
                </c:pt>
                <c:pt idx="7534">
                  <c:v>20229.330000000002</c:v>
                </c:pt>
                <c:pt idx="7535">
                  <c:v>20228.36</c:v>
                </c:pt>
                <c:pt idx="7536">
                  <c:v>20226.5</c:v>
                </c:pt>
                <c:pt idx="7537">
                  <c:v>20219.61</c:v>
                </c:pt>
                <c:pt idx="7538">
                  <c:v>20218.990000000002</c:v>
                </c:pt>
                <c:pt idx="7539">
                  <c:v>20218.150000000001</c:v>
                </c:pt>
                <c:pt idx="7540">
                  <c:v>20217.93</c:v>
                </c:pt>
                <c:pt idx="7541">
                  <c:v>20212.97</c:v>
                </c:pt>
                <c:pt idx="7542">
                  <c:v>20212.689999999999</c:v>
                </c:pt>
                <c:pt idx="7543">
                  <c:v>20212.48</c:v>
                </c:pt>
                <c:pt idx="7544">
                  <c:v>20211.78</c:v>
                </c:pt>
                <c:pt idx="7545">
                  <c:v>20208.62</c:v>
                </c:pt>
                <c:pt idx="7546">
                  <c:v>20205.96</c:v>
                </c:pt>
                <c:pt idx="7547">
                  <c:v>20199.96</c:v>
                </c:pt>
                <c:pt idx="7548">
                  <c:v>20199.22</c:v>
                </c:pt>
                <c:pt idx="7549">
                  <c:v>20198.169999999998</c:v>
                </c:pt>
                <c:pt idx="7550">
                  <c:v>20197.34</c:v>
                </c:pt>
                <c:pt idx="7551">
                  <c:v>20196.68</c:v>
                </c:pt>
                <c:pt idx="7552">
                  <c:v>20195.72</c:v>
                </c:pt>
                <c:pt idx="7553">
                  <c:v>20194.13</c:v>
                </c:pt>
                <c:pt idx="7554">
                  <c:v>20194.13</c:v>
                </c:pt>
                <c:pt idx="7555">
                  <c:v>20191.86</c:v>
                </c:pt>
                <c:pt idx="7556">
                  <c:v>20190.03</c:v>
                </c:pt>
                <c:pt idx="7557">
                  <c:v>20187.16</c:v>
                </c:pt>
                <c:pt idx="7558">
                  <c:v>20185.55</c:v>
                </c:pt>
                <c:pt idx="7559">
                  <c:v>20181.78</c:v>
                </c:pt>
                <c:pt idx="7560">
                  <c:v>20179.86</c:v>
                </c:pt>
                <c:pt idx="7561">
                  <c:v>20179.189999999999</c:v>
                </c:pt>
                <c:pt idx="7562">
                  <c:v>20172.900000000001</c:v>
                </c:pt>
                <c:pt idx="7563">
                  <c:v>20172.259999999998</c:v>
                </c:pt>
                <c:pt idx="7564">
                  <c:v>20169.98</c:v>
                </c:pt>
                <c:pt idx="7565">
                  <c:v>20167.28</c:v>
                </c:pt>
                <c:pt idx="7566">
                  <c:v>20166.28</c:v>
                </c:pt>
                <c:pt idx="7567">
                  <c:v>20164.900000000001</c:v>
                </c:pt>
                <c:pt idx="7568">
                  <c:v>20156.330000000002</c:v>
                </c:pt>
                <c:pt idx="7569">
                  <c:v>20155.79</c:v>
                </c:pt>
                <c:pt idx="7570">
                  <c:v>20154.82</c:v>
                </c:pt>
                <c:pt idx="7571">
                  <c:v>20153.900000000001</c:v>
                </c:pt>
                <c:pt idx="7572">
                  <c:v>20146.32</c:v>
                </c:pt>
                <c:pt idx="7573">
                  <c:v>20145.05</c:v>
                </c:pt>
                <c:pt idx="7574">
                  <c:v>20144.11</c:v>
                </c:pt>
                <c:pt idx="7575">
                  <c:v>20142.849999999999</c:v>
                </c:pt>
                <c:pt idx="7576">
                  <c:v>20139.95</c:v>
                </c:pt>
                <c:pt idx="7577">
                  <c:v>20139.490000000002</c:v>
                </c:pt>
                <c:pt idx="7578">
                  <c:v>20139.34</c:v>
                </c:pt>
                <c:pt idx="7579">
                  <c:v>20136.97</c:v>
                </c:pt>
                <c:pt idx="7580">
                  <c:v>20136.939999999999</c:v>
                </c:pt>
                <c:pt idx="7581">
                  <c:v>20130.72</c:v>
                </c:pt>
                <c:pt idx="7582">
                  <c:v>20129.419999999998</c:v>
                </c:pt>
                <c:pt idx="7583">
                  <c:v>20126.990000000002</c:v>
                </c:pt>
                <c:pt idx="7584">
                  <c:v>20119.830000000002</c:v>
                </c:pt>
                <c:pt idx="7585">
                  <c:v>20119.8</c:v>
                </c:pt>
                <c:pt idx="7586">
                  <c:v>20114.79</c:v>
                </c:pt>
                <c:pt idx="7587">
                  <c:v>20113.82</c:v>
                </c:pt>
                <c:pt idx="7588">
                  <c:v>20111.150000000001</c:v>
                </c:pt>
                <c:pt idx="7589">
                  <c:v>20109.439999999999</c:v>
                </c:pt>
                <c:pt idx="7590">
                  <c:v>20109.21</c:v>
                </c:pt>
                <c:pt idx="7591">
                  <c:v>20108.46</c:v>
                </c:pt>
                <c:pt idx="7592">
                  <c:v>20106.349999999999</c:v>
                </c:pt>
                <c:pt idx="7593">
                  <c:v>20104.52</c:v>
                </c:pt>
                <c:pt idx="7594">
                  <c:v>20103.349999999999</c:v>
                </c:pt>
                <c:pt idx="7595">
                  <c:v>20103.13</c:v>
                </c:pt>
                <c:pt idx="7596">
                  <c:v>20101.16</c:v>
                </c:pt>
                <c:pt idx="7597">
                  <c:v>20091</c:v>
                </c:pt>
                <c:pt idx="7598">
                  <c:v>20090.97</c:v>
                </c:pt>
                <c:pt idx="7599">
                  <c:v>20084.62</c:v>
                </c:pt>
                <c:pt idx="7600">
                  <c:v>20084.34</c:v>
                </c:pt>
                <c:pt idx="7601">
                  <c:v>20082.509999999998</c:v>
                </c:pt>
                <c:pt idx="7602">
                  <c:v>20082.5</c:v>
                </c:pt>
                <c:pt idx="7603">
                  <c:v>20081.07</c:v>
                </c:pt>
                <c:pt idx="7604">
                  <c:v>20080.02</c:v>
                </c:pt>
                <c:pt idx="7605">
                  <c:v>20078.89</c:v>
                </c:pt>
                <c:pt idx="7606">
                  <c:v>20077.060000000001</c:v>
                </c:pt>
                <c:pt idx="7607">
                  <c:v>20076.830000000002</c:v>
                </c:pt>
                <c:pt idx="7608">
                  <c:v>20076.23</c:v>
                </c:pt>
                <c:pt idx="7609">
                  <c:v>20074.79</c:v>
                </c:pt>
                <c:pt idx="7610">
                  <c:v>20071.43</c:v>
                </c:pt>
                <c:pt idx="7611">
                  <c:v>20065.97</c:v>
                </c:pt>
                <c:pt idx="7612">
                  <c:v>20065.169999999998</c:v>
                </c:pt>
                <c:pt idx="7613">
                  <c:v>20064.97</c:v>
                </c:pt>
                <c:pt idx="7614">
                  <c:v>20064.22</c:v>
                </c:pt>
                <c:pt idx="7615">
                  <c:v>20064.09</c:v>
                </c:pt>
                <c:pt idx="7616">
                  <c:v>20061.78</c:v>
                </c:pt>
                <c:pt idx="7617">
                  <c:v>20058.939999999999</c:v>
                </c:pt>
                <c:pt idx="7618">
                  <c:v>20058.37</c:v>
                </c:pt>
                <c:pt idx="7619">
                  <c:v>20057.189999999999</c:v>
                </c:pt>
                <c:pt idx="7620">
                  <c:v>20053.75</c:v>
                </c:pt>
                <c:pt idx="7621">
                  <c:v>20052.43</c:v>
                </c:pt>
                <c:pt idx="7622">
                  <c:v>20049.919999999998</c:v>
                </c:pt>
                <c:pt idx="7623">
                  <c:v>20049.02</c:v>
                </c:pt>
                <c:pt idx="7624">
                  <c:v>20048.810000000001</c:v>
                </c:pt>
                <c:pt idx="7625">
                  <c:v>20045.259999999998</c:v>
                </c:pt>
                <c:pt idx="7626">
                  <c:v>20042.689999999999</c:v>
                </c:pt>
                <c:pt idx="7627">
                  <c:v>20039.650000000001</c:v>
                </c:pt>
                <c:pt idx="7628">
                  <c:v>20034.25</c:v>
                </c:pt>
                <c:pt idx="7629">
                  <c:v>20034.05</c:v>
                </c:pt>
                <c:pt idx="7630">
                  <c:v>20032.060000000001</c:v>
                </c:pt>
                <c:pt idx="7631">
                  <c:v>20031.669999999998</c:v>
                </c:pt>
                <c:pt idx="7632">
                  <c:v>20030.669999999998</c:v>
                </c:pt>
                <c:pt idx="7633">
                  <c:v>20028.63</c:v>
                </c:pt>
                <c:pt idx="7634">
                  <c:v>20027.310000000001</c:v>
                </c:pt>
                <c:pt idx="7635">
                  <c:v>20026.71</c:v>
                </c:pt>
                <c:pt idx="7636">
                  <c:v>20026.689999999999</c:v>
                </c:pt>
                <c:pt idx="7637">
                  <c:v>20024.46</c:v>
                </c:pt>
                <c:pt idx="7638">
                  <c:v>20016.28</c:v>
                </c:pt>
                <c:pt idx="7639">
                  <c:v>20015.759999999998</c:v>
                </c:pt>
                <c:pt idx="7640">
                  <c:v>20012.86</c:v>
                </c:pt>
                <c:pt idx="7641">
                  <c:v>20011.240000000002</c:v>
                </c:pt>
                <c:pt idx="7642">
                  <c:v>20010.259999999998</c:v>
                </c:pt>
                <c:pt idx="7643">
                  <c:v>20009.96</c:v>
                </c:pt>
                <c:pt idx="7644">
                  <c:v>20002.7</c:v>
                </c:pt>
                <c:pt idx="7645">
                  <c:v>20001.13</c:v>
                </c:pt>
                <c:pt idx="7646">
                  <c:v>19999.29</c:v>
                </c:pt>
                <c:pt idx="7647">
                  <c:v>19998.63</c:v>
                </c:pt>
                <c:pt idx="7648">
                  <c:v>19997.86</c:v>
                </c:pt>
                <c:pt idx="7649">
                  <c:v>19997.650000000001</c:v>
                </c:pt>
                <c:pt idx="7650">
                  <c:v>19996.04</c:v>
                </c:pt>
                <c:pt idx="7651">
                  <c:v>19991.5</c:v>
                </c:pt>
                <c:pt idx="7652">
                  <c:v>19990.64</c:v>
                </c:pt>
                <c:pt idx="7653">
                  <c:v>19989.95</c:v>
                </c:pt>
                <c:pt idx="7654">
                  <c:v>19989.12</c:v>
                </c:pt>
                <c:pt idx="7655">
                  <c:v>19986.45</c:v>
                </c:pt>
                <c:pt idx="7656">
                  <c:v>19986.349999999999</c:v>
                </c:pt>
                <c:pt idx="7657">
                  <c:v>19985.03</c:v>
                </c:pt>
                <c:pt idx="7658">
                  <c:v>19983.46</c:v>
                </c:pt>
                <c:pt idx="7659">
                  <c:v>19983.03</c:v>
                </c:pt>
                <c:pt idx="7660">
                  <c:v>19981.740000000002</c:v>
                </c:pt>
                <c:pt idx="7661">
                  <c:v>19980.28</c:v>
                </c:pt>
                <c:pt idx="7662">
                  <c:v>19976.38</c:v>
                </c:pt>
                <c:pt idx="7663">
                  <c:v>19976.310000000001</c:v>
                </c:pt>
                <c:pt idx="7664">
                  <c:v>19975.900000000001</c:v>
                </c:pt>
                <c:pt idx="7665">
                  <c:v>19975.8</c:v>
                </c:pt>
                <c:pt idx="7666">
                  <c:v>19969.75</c:v>
                </c:pt>
                <c:pt idx="7667">
                  <c:v>19966.849999999999</c:v>
                </c:pt>
                <c:pt idx="7668">
                  <c:v>19966.8</c:v>
                </c:pt>
                <c:pt idx="7669">
                  <c:v>19963.919999999998</c:v>
                </c:pt>
                <c:pt idx="7670">
                  <c:v>19962.060000000001</c:v>
                </c:pt>
                <c:pt idx="7671">
                  <c:v>19961.330000000002</c:v>
                </c:pt>
                <c:pt idx="7672">
                  <c:v>19957.37</c:v>
                </c:pt>
                <c:pt idx="7673">
                  <c:v>19956.11</c:v>
                </c:pt>
                <c:pt idx="7674">
                  <c:v>19950.47</c:v>
                </c:pt>
                <c:pt idx="7675">
                  <c:v>19950.04</c:v>
                </c:pt>
                <c:pt idx="7676">
                  <c:v>19948.59</c:v>
                </c:pt>
                <c:pt idx="7677">
                  <c:v>19946</c:v>
                </c:pt>
                <c:pt idx="7678">
                  <c:v>19941.57</c:v>
                </c:pt>
                <c:pt idx="7679">
                  <c:v>19939.259999999998</c:v>
                </c:pt>
                <c:pt idx="7680">
                  <c:v>19939.11</c:v>
                </c:pt>
                <c:pt idx="7681">
                  <c:v>19931.48</c:v>
                </c:pt>
                <c:pt idx="7682">
                  <c:v>19930.62</c:v>
                </c:pt>
                <c:pt idx="7683">
                  <c:v>19930.43</c:v>
                </c:pt>
                <c:pt idx="7684">
                  <c:v>19928.87</c:v>
                </c:pt>
                <c:pt idx="7685">
                  <c:v>19928.68</c:v>
                </c:pt>
                <c:pt idx="7686">
                  <c:v>19925.259999999998</c:v>
                </c:pt>
                <c:pt idx="7687">
                  <c:v>19924.349999999999</c:v>
                </c:pt>
                <c:pt idx="7688">
                  <c:v>19917.61</c:v>
                </c:pt>
                <c:pt idx="7689">
                  <c:v>19915.189999999999</c:v>
                </c:pt>
                <c:pt idx="7690">
                  <c:v>19906.71</c:v>
                </c:pt>
                <c:pt idx="7691">
                  <c:v>19900.91</c:v>
                </c:pt>
                <c:pt idx="7692">
                  <c:v>19897</c:v>
                </c:pt>
                <c:pt idx="7693">
                  <c:v>19894.5</c:v>
                </c:pt>
                <c:pt idx="7694">
                  <c:v>19892.650000000001</c:v>
                </c:pt>
                <c:pt idx="7695">
                  <c:v>19891.849999999999</c:v>
                </c:pt>
                <c:pt idx="7696">
                  <c:v>19888.3</c:v>
                </c:pt>
                <c:pt idx="7697">
                  <c:v>19884.57</c:v>
                </c:pt>
                <c:pt idx="7698">
                  <c:v>19884.48</c:v>
                </c:pt>
                <c:pt idx="7699">
                  <c:v>19883.16</c:v>
                </c:pt>
                <c:pt idx="7700">
                  <c:v>19881.8</c:v>
                </c:pt>
                <c:pt idx="7701">
                  <c:v>19880.5</c:v>
                </c:pt>
                <c:pt idx="7702">
                  <c:v>19879.22</c:v>
                </c:pt>
                <c:pt idx="7703">
                  <c:v>19877.66</c:v>
                </c:pt>
                <c:pt idx="7704">
                  <c:v>19872.25</c:v>
                </c:pt>
                <c:pt idx="7705">
                  <c:v>19868.849999999999</c:v>
                </c:pt>
                <c:pt idx="7706">
                  <c:v>19868.439999999999</c:v>
                </c:pt>
                <c:pt idx="7707">
                  <c:v>19866.79</c:v>
                </c:pt>
                <c:pt idx="7708">
                  <c:v>19864.099999999999</c:v>
                </c:pt>
                <c:pt idx="7709">
                  <c:v>19861.439999999999</c:v>
                </c:pt>
                <c:pt idx="7710">
                  <c:v>19857.509999999998</c:v>
                </c:pt>
                <c:pt idx="7711">
                  <c:v>19856.939999999999</c:v>
                </c:pt>
                <c:pt idx="7712">
                  <c:v>19856.349999999999</c:v>
                </c:pt>
                <c:pt idx="7713">
                  <c:v>19856.240000000002</c:v>
                </c:pt>
                <c:pt idx="7714">
                  <c:v>19850.88</c:v>
                </c:pt>
                <c:pt idx="7715">
                  <c:v>19850.080000000002</c:v>
                </c:pt>
                <c:pt idx="7716">
                  <c:v>19847.79</c:v>
                </c:pt>
                <c:pt idx="7717">
                  <c:v>19847.189999999999</c:v>
                </c:pt>
                <c:pt idx="7718">
                  <c:v>19842.02</c:v>
                </c:pt>
                <c:pt idx="7719">
                  <c:v>19838.38</c:v>
                </c:pt>
                <c:pt idx="7720">
                  <c:v>19835.32</c:v>
                </c:pt>
                <c:pt idx="7721">
                  <c:v>19834.580000000002</c:v>
                </c:pt>
                <c:pt idx="7722">
                  <c:v>19834.060000000001</c:v>
                </c:pt>
                <c:pt idx="7723">
                  <c:v>19833.34</c:v>
                </c:pt>
                <c:pt idx="7724">
                  <c:v>19829.71</c:v>
                </c:pt>
                <c:pt idx="7725">
                  <c:v>19827.87</c:v>
                </c:pt>
                <c:pt idx="7726">
                  <c:v>19825.66</c:v>
                </c:pt>
                <c:pt idx="7727">
                  <c:v>19823.240000000002</c:v>
                </c:pt>
                <c:pt idx="7728">
                  <c:v>19822.82</c:v>
                </c:pt>
                <c:pt idx="7729">
                  <c:v>19818.63</c:v>
                </c:pt>
                <c:pt idx="7730">
                  <c:v>19817.259999999998</c:v>
                </c:pt>
                <c:pt idx="7731">
                  <c:v>19816.11</c:v>
                </c:pt>
                <c:pt idx="7732">
                  <c:v>19812.939999999999</c:v>
                </c:pt>
                <c:pt idx="7733">
                  <c:v>19812.650000000001</c:v>
                </c:pt>
                <c:pt idx="7734">
                  <c:v>19811.84</c:v>
                </c:pt>
                <c:pt idx="7735">
                  <c:v>19808.599999999999</c:v>
                </c:pt>
                <c:pt idx="7736">
                  <c:v>19808.490000000002</c:v>
                </c:pt>
                <c:pt idx="7737">
                  <c:v>19806.79</c:v>
                </c:pt>
                <c:pt idx="7738">
                  <c:v>19799.39</c:v>
                </c:pt>
                <c:pt idx="7739">
                  <c:v>19796.349999999999</c:v>
                </c:pt>
                <c:pt idx="7740">
                  <c:v>19791.72</c:v>
                </c:pt>
                <c:pt idx="7741">
                  <c:v>19791.27</c:v>
                </c:pt>
                <c:pt idx="7742">
                  <c:v>19789.86</c:v>
                </c:pt>
                <c:pt idx="7743">
                  <c:v>19786.46</c:v>
                </c:pt>
                <c:pt idx="7744">
                  <c:v>19781.88</c:v>
                </c:pt>
                <c:pt idx="7745">
                  <c:v>19781.25</c:v>
                </c:pt>
                <c:pt idx="7746">
                  <c:v>19779.95</c:v>
                </c:pt>
                <c:pt idx="7747">
                  <c:v>19777.900000000001</c:v>
                </c:pt>
                <c:pt idx="7748">
                  <c:v>19777.37</c:v>
                </c:pt>
                <c:pt idx="7749">
                  <c:v>19775.23</c:v>
                </c:pt>
                <c:pt idx="7750">
                  <c:v>19771.259999999998</c:v>
                </c:pt>
                <c:pt idx="7751">
                  <c:v>19767.62</c:v>
                </c:pt>
                <c:pt idx="7752">
                  <c:v>19767.009999999998</c:v>
                </c:pt>
                <c:pt idx="7753">
                  <c:v>19757.169999999998</c:v>
                </c:pt>
                <c:pt idx="7754">
                  <c:v>19756.14</c:v>
                </c:pt>
                <c:pt idx="7755">
                  <c:v>19752.66</c:v>
                </c:pt>
                <c:pt idx="7756">
                  <c:v>19748.41</c:v>
                </c:pt>
                <c:pt idx="7757">
                  <c:v>19748.16</c:v>
                </c:pt>
                <c:pt idx="7758">
                  <c:v>19741.490000000002</c:v>
                </c:pt>
                <c:pt idx="7759">
                  <c:v>19741.34</c:v>
                </c:pt>
                <c:pt idx="7760">
                  <c:v>19741.25</c:v>
                </c:pt>
                <c:pt idx="7761">
                  <c:v>19738.849999999999</c:v>
                </c:pt>
                <c:pt idx="7762">
                  <c:v>19738.439999999999</c:v>
                </c:pt>
                <c:pt idx="7763">
                  <c:v>19738.29</c:v>
                </c:pt>
                <c:pt idx="7764">
                  <c:v>19735.689999999999</c:v>
                </c:pt>
                <c:pt idx="7765">
                  <c:v>19733.53</c:v>
                </c:pt>
                <c:pt idx="7766">
                  <c:v>19732.61</c:v>
                </c:pt>
                <c:pt idx="7767">
                  <c:v>19723.990000000002</c:v>
                </c:pt>
                <c:pt idx="7768">
                  <c:v>19722.240000000002</c:v>
                </c:pt>
                <c:pt idx="7769">
                  <c:v>19720.39</c:v>
                </c:pt>
                <c:pt idx="7770">
                  <c:v>19719.71</c:v>
                </c:pt>
                <c:pt idx="7771">
                  <c:v>19718.52</c:v>
                </c:pt>
                <c:pt idx="7772">
                  <c:v>19715.740000000002</c:v>
                </c:pt>
                <c:pt idx="7773">
                  <c:v>19715.03</c:v>
                </c:pt>
                <c:pt idx="7774">
                  <c:v>19710.7</c:v>
                </c:pt>
                <c:pt idx="7775">
                  <c:v>19710.64</c:v>
                </c:pt>
                <c:pt idx="7776">
                  <c:v>19708.46</c:v>
                </c:pt>
                <c:pt idx="7777">
                  <c:v>19708.310000000001</c:v>
                </c:pt>
                <c:pt idx="7778">
                  <c:v>19703.38</c:v>
                </c:pt>
                <c:pt idx="7779">
                  <c:v>19701.38</c:v>
                </c:pt>
                <c:pt idx="7780">
                  <c:v>19700.009999999998</c:v>
                </c:pt>
                <c:pt idx="7781">
                  <c:v>19697.650000000001</c:v>
                </c:pt>
                <c:pt idx="7782">
                  <c:v>19697.62</c:v>
                </c:pt>
                <c:pt idx="7783">
                  <c:v>19696.37</c:v>
                </c:pt>
                <c:pt idx="7784">
                  <c:v>19695.060000000001</c:v>
                </c:pt>
                <c:pt idx="7785">
                  <c:v>19689.36</c:v>
                </c:pt>
                <c:pt idx="7786">
                  <c:v>19689</c:v>
                </c:pt>
                <c:pt idx="7787">
                  <c:v>19682.63</c:v>
                </c:pt>
                <c:pt idx="7788">
                  <c:v>19682.37</c:v>
                </c:pt>
                <c:pt idx="7789">
                  <c:v>19680.46</c:v>
                </c:pt>
                <c:pt idx="7790">
                  <c:v>19677</c:v>
                </c:pt>
                <c:pt idx="7791">
                  <c:v>19676.169999999998</c:v>
                </c:pt>
                <c:pt idx="7792">
                  <c:v>19673.04</c:v>
                </c:pt>
                <c:pt idx="7793">
                  <c:v>19670.66</c:v>
                </c:pt>
                <c:pt idx="7794">
                  <c:v>19669.39</c:v>
                </c:pt>
                <c:pt idx="7795">
                  <c:v>19668.189999999999</c:v>
                </c:pt>
                <c:pt idx="7796">
                  <c:v>19666.8</c:v>
                </c:pt>
                <c:pt idx="7797">
                  <c:v>19666.36</c:v>
                </c:pt>
                <c:pt idx="7798">
                  <c:v>19666.18</c:v>
                </c:pt>
                <c:pt idx="7799">
                  <c:v>19659.64</c:v>
                </c:pt>
                <c:pt idx="7800">
                  <c:v>19657.63</c:v>
                </c:pt>
                <c:pt idx="7801">
                  <c:v>19657.5</c:v>
                </c:pt>
                <c:pt idx="7802">
                  <c:v>19657.419999999998</c:v>
                </c:pt>
                <c:pt idx="7803">
                  <c:v>19655.03</c:v>
                </c:pt>
                <c:pt idx="7804">
                  <c:v>19654.72</c:v>
                </c:pt>
                <c:pt idx="7805">
                  <c:v>19653.47</c:v>
                </c:pt>
                <c:pt idx="7806">
                  <c:v>19650.27</c:v>
                </c:pt>
                <c:pt idx="7807">
                  <c:v>19650.2</c:v>
                </c:pt>
                <c:pt idx="7808">
                  <c:v>19649.7</c:v>
                </c:pt>
                <c:pt idx="7809">
                  <c:v>19649.07</c:v>
                </c:pt>
                <c:pt idx="7810">
                  <c:v>19648.57</c:v>
                </c:pt>
                <c:pt idx="7811">
                  <c:v>19646.55</c:v>
                </c:pt>
                <c:pt idx="7812">
                  <c:v>19638.78</c:v>
                </c:pt>
                <c:pt idx="7813">
                  <c:v>19638.5</c:v>
                </c:pt>
                <c:pt idx="7814">
                  <c:v>19637.75</c:v>
                </c:pt>
                <c:pt idx="7815">
                  <c:v>19635.46</c:v>
                </c:pt>
                <c:pt idx="7816">
                  <c:v>19633.78</c:v>
                </c:pt>
                <c:pt idx="7817">
                  <c:v>19631.82</c:v>
                </c:pt>
                <c:pt idx="7818">
                  <c:v>19627.810000000001</c:v>
                </c:pt>
                <c:pt idx="7819">
                  <c:v>19627.03</c:v>
                </c:pt>
                <c:pt idx="7820">
                  <c:v>19624.490000000002</c:v>
                </c:pt>
                <c:pt idx="7821">
                  <c:v>19621.560000000001</c:v>
                </c:pt>
                <c:pt idx="7822">
                  <c:v>19620.52</c:v>
                </c:pt>
                <c:pt idx="7823">
                  <c:v>19618.55</c:v>
                </c:pt>
                <c:pt idx="7824">
                  <c:v>19617.71</c:v>
                </c:pt>
                <c:pt idx="7825">
                  <c:v>19613.84</c:v>
                </c:pt>
                <c:pt idx="7826">
                  <c:v>19613.12</c:v>
                </c:pt>
                <c:pt idx="7827">
                  <c:v>19612.73</c:v>
                </c:pt>
                <c:pt idx="7828">
                  <c:v>19609.79</c:v>
                </c:pt>
                <c:pt idx="7829">
                  <c:v>19609.009999999998</c:v>
                </c:pt>
                <c:pt idx="7830">
                  <c:v>19606.98</c:v>
                </c:pt>
                <c:pt idx="7831">
                  <c:v>19605.43</c:v>
                </c:pt>
                <c:pt idx="7832">
                  <c:v>19604.43</c:v>
                </c:pt>
                <c:pt idx="7833">
                  <c:v>19601.37</c:v>
                </c:pt>
                <c:pt idx="7834">
                  <c:v>19599.78</c:v>
                </c:pt>
                <c:pt idx="7835">
                  <c:v>19597.689999999999</c:v>
                </c:pt>
                <c:pt idx="7836">
                  <c:v>19596.21</c:v>
                </c:pt>
                <c:pt idx="7837">
                  <c:v>19594.12</c:v>
                </c:pt>
                <c:pt idx="7838">
                  <c:v>19592.580000000002</c:v>
                </c:pt>
                <c:pt idx="7839">
                  <c:v>19591.14</c:v>
                </c:pt>
                <c:pt idx="7840">
                  <c:v>19589.060000000001</c:v>
                </c:pt>
                <c:pt idx="7841">
                  <c:v>19588.86</c:v>
                </c:pt>
                <c:pt idx="7842">
                  <c:v>19588.84</c:v>
                </c:pt>
                <c:pt idx="7843">
                  <c:v>19582.48</c:v>
                </c:pt>
                <c:pt idx="7844">
                  <c:v>19581.91</c:v>
                </c:pt>
                <c:pt idx="7845">
                  <c:v>19578.55</c:v>
                </c:pt>
                <c:pt idx="7846">
                  <c:v>19578.11</c:v>
                </c:pt>
                <c:pt idx="7847">
                  <c:v>19575.259999999998</c:v>
                </c:pt>
                <c:pt idx="7848">
                  <c:v>19571.560000000001</c:v>
                </c:pt>
                <c:pt idx="7849">
                  <c:v>19570.830000000002</c:v>
                </c:pt>
                <c:pt idx="7850">
                  <c:v>19569.650000000001</c:v>
                </c:pt>
                <c:pt idx="7851">
                  <c:v>19567.509999999998</c:v>
                </c:pt>
                <c:pt idx="7852">
                  <c:v>19567.03</c:v>
                </c:pt>
                <c:pt idx="7853">
                  <c:v>19562.919999999998</c:v>
                </c:pt>
                <c:pt idx="7854">
                  <c:v>19562.88</c:v>
                </c:pt>
                <c:pt idx="7855">
                  <c:v>19562.61</c:v>
                </c:pt>
                <c:pt idx="7856">
                  <c:v>19561.900000000001</c:v>
                </c:pt>
                <c:pt idx="7857">
                  <c:v>19560.490000000002</c:v>
                </c:pt>
                <c:pt idx="7858">
                  <c:v>19553.64</c:v>
                </c:pt>
                <c:pt idx="7859">
                  <c:v>19541.689999999999</c:v>
                </c:pt>
                <c:pt idx="7860">
                  <c:v>19538.05</c:v>
                </c:pt>
                <c:pt idx="7861">
                  <c:v>19534.62</c:v>
                </c:pt>
                <c:pt idx="7862">
                  <c:v>19533.39</c:v>
                </c:pt>
                <c:pt idx="7863">
                  <c:v>19532.77</c:v>
                </c:pt>
                <c:pt idx="7864">
                  <c:v>19528.009999999998</c:v>
                </c:pt>
                <c:pt idx="7865">
                  <c:v>19527.43</c:v>
                </c:pt>
                <c:pt idx="7866">
                  <c:v>19527.12</c:v>
                </c:pt>
                <c:pt idx="7867">
                  <c:v>19523.84</c:v>
                </c:pt>
                <c:pt idx="7868">
                  <c:v>19522.63</c:v>
                </c:pt>
                <c:pt idx="7869">
                  <c:v>19519.669999999998</c:v>
                </c:pt>
                <c:pt idx="7870">
                  <c:v>19519.46</c:v>
                </c:pt>
                <c:pt idx="7871">
                  <c:v>19518.830000000002</c:v>
                </c:pt>
                <c:pt idx="7872">
                  <c:v>19518.189999999999</c:v>
                </c:pt>
                <c:pt idx="7873">
                  <c:v>19515.939999999999</c:v>
                </c:pt>
                <c:pt idx="7874">
                  <c:v>19514.96</c:v>
                </c:pt>
                <c:pt idx="7875">
                  <c:v>19514.62</c:v>
                </c:pt>
                <c:pt idx="7876">
                  <c:v>19510.16</c:v>
                </c:pt>
                <c:pt idx="7877">
                  <c:v>19510.02</c:v>
                </c:pt>
                <c:pt idx="7878">
                  <c:v>19509.78</c:v>
                </c:pt>
                <c:pt idx="7879">
                  <c:v>19507.189999999999</c:v>
                </c:pt>
                <c:pt idx="7880">
                  <c:v>19506.71</c:v>
                </c:pt>
                <c:pt idx="7881">
                  <c:v>19502.59</c:v>
                </c:pt>
                <c:pt idx="7882">
                  <c:v>19500.919999999998</c:v>
                </c:pt>
                <c:pt idx="7883">
                  <c:v>19500</c:v>
                </c:pt>
                <c:pt idx="7884">
                  <c:v>19499.12</c:v>
                </c:pt>
                <c:pt idx="7885">
                  <c:v>19498.59</c:v>
                </c:pt>
                <c:pt idx="7886">
                  <c:v>19495.78</c:v>
                </c:pt>
                <c:pt idx="7887">
                  <c:v>19494.91</c:v>
                </c:pt>
                <c:pt idx="7888">
                  <c:v>19491.78</c:v>
                </c:pt>
                <c:pt idx="7889">
                  <c:v>19488.419999999998</c:v>
                </c:pt>
                <c:pt idx="7890">
                  <c:v>19487.79</c:v>
                </c:pt>
                <c:pt idx="7891">
                  <c:v>19482.07</c:v>
                </c:pt>
                <c:pt idx="7892">
                  <c:v>19479.39</c:v>
                </c:pt>
                <c:pt idx="7893">
                  <c:v>19477.13</c:v>
                </c:pt>
                <c:pt idx="7894">
                  <c:v>19475.990000000002</c:v>
                </c:pt>
                <c:pt idx="7895">
                  <c:v>19471.46</c:v>
                </c:pt>
                <c:pt idx="7896">
                  <c:v>19471.189999999999</c:v>
                </c:pt>
                <c:pt idx="7897">
                  <c:v>19468.27</c:v>
                </c:pt>
                <c:pt idx="7898">
                  <c:v>19466.28</c:v>
                </c:pt>
                <c:pt idx="7899">
                  <c:v>19464.78</c:v>
                </c:pt>
                <c:pt idx="7900">
                  <c:v>19463.3</c:v>
                </c:pt>
                <c:pt idx="7901">
                  <c:v>19462.560000000001</c:v>
                </c:pt>
                <c:pt idx="7902">
                  <c:v>19460.48</c:v>
                </c:pt>
                <c:pt idx="7903">
                  <c:v>19460.18</c:v>
                </c:pt>
                <c:pt idx="7904">
                  <c:v>19457.38</c:v>
                </c:pt>
                <c:pt idx="7905">
                  <c:v>19455.66</c:v>
                </c:pt>
                <c:pt idx="7906">
                  <c:v>19455.23</c:v>
                </c:pt>
                <c:pt idx="7907">
                  <c:v>19454.099999999999</c:v>
                </c:pt>
                <c:pt idx="7908">
                  <c:v>19448.7</c:v>
                </c:pt>
                <c:pt idx="7909">
                  <c:v>19448.57</c:v>
                </c:pt>
                <c:pt idx="7910">
                  <c:v>19448.169999999998</c:v>
                </c:pt>
                <c:pt idx="7911">
                  <c:v>19447.37</c:v>
                </c:pt>
                <c:pt idx="7912">
                  <c:v>19446.91</c:v>
                </c:pt>
                <c:pt idx="7913">
                  <c:v>19444.8</c:v>
                </c:pt>
                <c:pt idx="7914">
                  <c:v>19444.330000000002</c:v>
                </c:pt>
                <c:pt idx="7915">
                  <c:v>19443.849999999999</c:v>
                </c:pt>
                <c:pt idx="7916">
                  <c:v>19442.37</c:v>
                </c:pt>
                <c:pt idx="7917">
                  <c:v>19441.830000000002</c:v>
                </c:pt>
                <c:pt idx="7918">
                  <c:v>19441.259999999998</c:v>
                </c:pt>
                <c:pt idx="7919">
                  <c:v>19438.95</c:v>
                </c:pt>
                <c:pt idx="7920">
                  <c:v>19437.78</c:v>
                </c:pt>
                <c:pt idx="7921">
                  <c:v>19437.14</c:v>
                </c:pt>
                <c:pt idx="7922">
                  <c:v>19432.939999999999</c:v>
                </c:pt>
                <c:pt idx="7923">
                  <c:v>19431.98</c:v>
                </c:pt>
                <c:pt idx="7924">
                  <c:v>19429.47</c:v>
                </c:pt>
                <c:pt idx="7925">
                  <c:v>19425.849999999999</c:v>
                </c:pt>
                <c:pt idx="7926">
                  <c:v>19424.5</c:v>
                </c:pt>
                <c:pt idx="7927">
                  <c:v>19424.259999999998</c:v>
                </c:pt>
                <c:pt idx="7928">
                  <c:v>19423.650000000001</c:v>
                </c:pt>
                <c:pt idx="7929">
                  <c:v>19423.28</c:v>
                </c:pt>
                <c:pt idx="7930">
                  <c:v>19422.89</c:v>
                </c:pt>
                <c:pt idx="7931">
                  <c:v>19421.060000000001</c:v>
                </c:pt>
                <c:pt idx="7932">
                  <c:v>19418.45</c:v>
                </c:pt>
                <c:pt idx="7933">
                  <c:v>19417.22</c:v>
                </c:pt>
                <c:pt idx="7934">
                  <c:v>19416.07</c:v>
                </c:pt>
                <c:pt idx="7935">
                  <c:v>19414.04</c:v>
                </c:pt>
                <c:pt idx="7936">
                  <c:v>19408.82</c:v>
                </c:pt>
                <c:pt idx="7937">
                  <c:v>19406.59</c:v>
                </c:pt>
                <c:pt idx="7938">
                  <c:v>19402.810000000001</c:v>
                </c:pt>
                <c:pt idx="7939">
                  <c:v>19401</c:v>
                </c:pt>
                <c:pt idx="7940">
                  <c:v>19400.47</c:v>
                </c:pt>
                <c:pt idx="7941">
                  <c:v>19398.87</c:v>
                </c:pt>
                <c:pt idx="7942">
                  <c:v>19398.57</c:v>
                </c:pt>
                <c:pt idx="7943">
                  <c:v>19397.080000000002</c:v>
                </c:pt>
                <c:pt idx="7944">
                  <c:v>19397.07</c:v>
                </c:pt>
                <c:pt idx="7945">
                  <c:v>19394.98</c:v>
                </c:pt>
                <c:pt idx="7946">
                  <c:v>19393.05</c:v>
                </c:pt>
                <c:pt idx="7947">
                  <c:v>19389.54</c:v>
                </c:pt>
                <c:pt idx="7948">
                  <c:v>19385.28</c:v>
                </c:pt>
                <c:pt idx="7949">
                  <c:v>19384.53</c:v>
                </c:pt>
                <c:pt idx="7950">
                  <c:v>19384.11</c:v>
                </c:pt>
                <c:pt idx="7951">
                  <c:v>19383.21</c:v>
                </c:pt>
                <c:pt idx="7952">
                  <c:v>19381.21</c:v>
                </c:pt>
                <c:pt idx="7953">
                  <c:v>19380.11</c:v>
                </c:pt>
                <c:pt idx="7954">
                  <c:v>19376.09</c:v>
                </c:pt>
                <c:pt idx="7955">
                  <c:v>19373.310000000001</c:v>
                </c:pt>
                <c:pt idx="7956">
                  <c:v>19371.759999999998</c:v>
                </c:pt>
                <c:pt idx="7957">
                  <c:v>19366.240000000002</c:v>
                </c:pt>
                <c:pt idx="7958">
                  <c:v>19361.57</c:v>
                </c:pt>
                <c:pt idx="7959">
                  <c:v>19360.919999999998</c:v>
                </c:pt>
                <c:pt idx="7960">
                  <c:v>19360.080000000002</c:v>
                </c:pt>
                <c:pt idx="7961">
                  <c:v>19359.330000000002</c:v>
                </c:pt>
                <c:pt idx="7962">
                  <c:v>19357.04</c:v>
                </c:pt>
                <c:pt idx="7963">
                  <c:v>19355.28</c:v>
                </c:pt>
                <c:pt idx="7964">
                  <c:v>19352.46</c:v>
                </c:pt>
                <c:pt idx="7965">
                  <c:v>19350.97</c:v>
                </c:pt>
                <c:pt idx="7966">
                  <c:v>19350.61</c:v>
                </c:pt>
                <c:pt idx="7967">
                  <c:v>19349.39</c:v>
                </c:pt>
                <c:pt idx="7968">
                  <c:v>19348.47</c:v>
                </c:pt>
                <c:pt idx="7969">
                  <c:v>19344.310000000001</c:v>
                </c:pt>
                <c:pt idx="7970">
                  <c:v>19343.48</c:v>
                </c:pt>
                <c:pt idx="7971">
                  <c:v>19340.23</c:v>
                </c:pt>
                <c:pt idx="7972">
                  <c:v>19338.830000000002</c:v>
                </c:pt>
                <c:pt idx="7973">
                  <c:v>19338.46</c:v>
                </c:pt>
                <c:pt idx="7974">
                  <c:v>19336.509999999998</c:v>
                </c:pt>
                <c:pt idx="7975">
                  <c:v>19335.07</c:v>
                </c:pt>
                <c:pt idx="7976">
                  <c:v>19334.95</c:v>
                </c:pt>
                <c:pt idx="7977">
                  <c:v>19330.650000000001</c:v>
                </c:pt>
                <c:pt idx="7978">
                  <c:v>19328.45</c:v>
                </c:pt>
                <c:pt idx="7979">
                  <c:v>19326.79</c:v>
                </c:pt>
                <c:pt idx="7980">
                  <c:v>19326.71</c:v>
                </c:pt>
                <c:pt idx="7981">
                  <c:v>19326.05</c:v>
                </c:pt>
                <c:pt idx="7982">
                  <c:v>19325.88</c:v>
                </c:pt>
                <c:pt idx="7983">
                  <c:v>19320.77</c:v>
                </c:pt>
                <c:pt idx="7984">
                  <c:v>19317.88</c:v>
                </c:pt>
                <c:pt idx="7985">
                  <c:v>19317.68</c:v>
                </c:pt>
                <c:pt idx="7986">
                  <c:v>19312.07</c:v>
                </c:pt>
                <c:pt idx="7987">
                  <c:v>19311.98</c:v>
                </c:pt>
                <c:pt idx="7988">
                  <c:v>19307.38</c:v>
                </c:pt>
                <c:pt idx="7989">
                  <c:v>19304.86</c:v>
                </c:pt>
                <c:pt idx="7990">
                  <c:v>19303.669999999998</c:v>
                </c:pt>
                <c:pt idx="7991">
                  <c:v>19302.91</c:v>
                </c:pt>
                <c:pt idx="7992">
                  <c:v>19298.63</c:v>
                </c:pt>
                <c:pt idx="7993">
                  <c:v>19297.509999999998</c:v>
                </c:pt>
                <c:pt idx="7994">
                  <c:v>19295.38</c:v>
                </c:pt>
                <c:pt idx="7995">
                  <c:v>19287.32</c:v>
                </c:pt>
                <c:pt idx="7996">
                  <c:v>19281.169999999998</c:v>
                </c:pt>
                <c:pt idx="7997">
                  <c:v>19279.490000000002</c:v>
                </c:pt>
                <c:pt idx="7998">
                  <c:v>19279.37</c:v>
                </c:pt>
                <c:pt idx="7999">
                  <c:v>19278.16</c:v>
                </c:pt>
                <c:pt idx="8000">
                  <c:v>19276.759999999998</c:v>
                </c:pt>
                <c:pt idx="8001">
                  <c:v>19274.09</c:v>
                </c:pt>
                <c:pt idx="8002">
                  <c:v>19273.12</c:v>
                </c:pt>
                <c:pt idx="8003">
                  <c:v>19270.689999999999</c:v>
                </c:pt>
                <c:pt idx="8004">
                  <c:v>19269.93</c:v>
                </c:pt>
                <c:pt idx="8005">
                  <c:v>19267.740000000002</c:v>
                </c:pt>
                <c:pt idx="8006">
                  <c:v>19260.599999999999</c:v>
                </c:pt>
                <c:pt idx="8007">
                  <c:v>19260.2</c:v>
                </c:pt>
                <c:pt idx="8008">
                  <c:v>19260.009999999998</c:v>
                </c:pt>
                <c:pt idx="8009">
                  <c:v>19259.53</c:v>
                </c:pt>
                <c:pt idx="8010">
                  <c:v>19258.490000000002</c:v>
                </c:pt>
                <c:pt idx="8011">
                  <c:v>19257.099999999999</c:v>
                </c:pt>
                <c:pt idx="8012">
                  <c:v>19256.97</c:v>
                </c:pt>
                <c:pt idx="8013">
                  <c:v>19254.75</c:v>
                </c:pt>
                <c:pt idx="8014">
                  <c:v>19252.8</c:v>
                </c:pt>
                <c:pt idx="8015">
                  <c:v>19252.169999999998</c:v>
                </c:pt>
                <c:pt idx="8016">
                  <c:v>19249.73</c:v>
                </c:pt>
                <c:pt idx="8017">
                  <c:v>19249.43</c:v>
                </c:pt>
                <c:pt idx="8018">
                  <c:v>19248.13</c:v>
                </c:pt>
                <c:pt idx="8019">
                  <c:v>19247.05</c:v>
                </c:pt>
                <c:pt idx="8020">
                  <c:v>19246.84</c:v>
                </c:pt>
                <c:pt idx="8021">
                  <c:v>19244.68</c:v>
                </c:pt>
                <c:pt idx="8022">
                  <c:v>19244.57</c:v>
                </c:pt>
                <c:pt idx="8023">
                  <c:v>19242.150000000001</c:v>
                </c:pt>
                <c:pt idx="8024">
                  <c:v>19240.07</c:v>
                </c:pt>
                <c:pt idx="8025">
                  <c:v>19236.11</c:v>
                </c:pt>
                <c:pt idx="8026">
                  <c:v>19234.11</c:v>
                </c:pt>
                <c:pt idx="8027">
                  <c:v>19233.330000000002</c:v>
                </c:pt>
                <c:pt idx="8028">
                  <c:v>19229.77</c:v>
                </c:pt>
                <c:pt idx="8029">
                  <c:v>19225.68</c:v>
                </c:pt>
                <c:pt idx="8030">
                  <c:v>19223.5</c:v>
                </c:pt>
                <c:pt idx="8031">
                  <c:v>19222.22</c:v>
                </c:pt>
                <c:pt idx="8032">
                  <c:v>19210.57</c:v>
                </c:pt>
                <c:pt idx="8033">
                  <c:v>19209.57</c:v>
                </c:pt>
                <c:pt idx="8034">
                  <c:v>19208.740000000002</c:v>
                </c:pt>
                <c:pt idx="8035">
                  <c:v>19202.82</c:v>
                </c:pt>
                <c:pt idx="8036">
                  <c:v>19202.07</c:v>
                </c:pt>
                <c:pt idx="8037">
                  <c:v>19197.63</c:v>
                </c:pt>
                <c:pt idx="8038">
                  <c:v>19196.13</c:v>
                </c:pt>
                <c:pt idx="8039">
                  <c:v>19193.189999999999</c:v>
                </c:pt>
                <c:pt idx="8040">
                  <c:v>19192.240000000002</c:v>
                </c:pt>
                <c:pt idx="8041">
                  <c:v>19192.05</c:v>
                </c:pt>
                <c:pt idx="8042">
                  <c:v>19190.830000000002</c:v>
                </c:pt>
                <c:pt idx="8043">
                  <c:v>19190.61</c:v>
                </c:pt>
                <c:pt idx="8044">
                  <c:v>19190.29</c:v>
                </c:pt>
                <c:pt idx="8045">
                  <c:v>19188.87</c:v>
                </c:pt>
                <c:pt idx="8046">
                  <c:v>19187.330000000002</c:v>
                </c:pt>
                <c:pt idx="8047">
                  <c:v>19186.330000000002</c:v>
                </c:pt>
                <c:pt idx="8048">
                  <c:v>19184.41</c:v>
                </c:pt>
                <c:pt idx="8049">
                  <c:v>19183.54</c:v>
                </c:pt>
                <c:pt idx="8050">
                  <c:v>19182.150000000001</c:v>
                </c:pt>
                <c:pt idx="8051">
                  <c:v>19181.759999999998</c:v>
                </c:pt>
                <c:pt idx="8052">
                  <c:v>19180.77</c:v>
                </c:pt>
                <c:pt idx="8053">
                  <c:v>19180.55</c:v>
                </c:pt>
                <c:pt idx="8054">
                  <c:v>19178.849999999999</c:v>
                </c:pt>
                <c:pt idx="8055">
                  <c:v>19175.47</c:v>
                </c:pt>
                <c:pt idx="8056">
                  <c:v>19174.34</c:v>
                </c:pt>
                <c:pt idx="8057">
                  <c:v>19170.939999999999</c:v>
                </c:pt>
                <c:pt idx="8058">
                  <c:v>19169.13</c:v>
                </c:pt>
                <c:pt idx="8059">
                  <c:v>19162.29</c:v>
                </c:pt>
                <c:pt idx="8060">
                  <c:v>19154.240000000002</c:v>
                </c:pt>
                <c:pt idx="8061">
                  <c:v>19151.439999999999</c:v>
                </c:pt>
                <c:pt idx="8062">
                  <c:v>19150.27</c:v>
                </c:pt>
                <c:pt idx="8063">
                  <c:v>19149.38</c:v>
                </c:pt>
                <c:pt idx="8064">
                  <c:v>19148.28</c:v>
                </c:pt>
                <c:pt idx="8065">
                  <c:v>19146.689999999999</c:v>
                </c:pt>
                <c:pt idx="8066">
                  <c:v>19144.419999999998</c:v>
                </c:pt>
                <c:pt idx="8067">
                  <c:v>19143.55</c:v>
                </c:pt>
                <c:pt idx="8068">
                  <c:v>19141.71</c:v>
                </c:pt>
                <c:pt idx="8069">
                  <c:v>19141.169999999998</c:v>
                </c:pt>
                <c:pt idx="8070">
                  <c:v>19140.38</c:v>
                </c:pt>
                <c:pt idx="8071">
                  <c:v>19139.48</c:v>
                </c:pt>
                <c:pt idx="8072">
                  <c:v>19139.03</c:v>
                </c:pt>
                <c:pt idx="8073">
                  <c:v>19137.59</c:v>
                </c:pt>
                <c:pt idx="8074">
                  <c:v>19137</c:v>
                </c:pt>
                <c:pt idx="8075">
                  <c:v>19136.11</c:v>
                </c:pt>
                <c:pt idx="8076">
                  <c:v>19134.91</c:v>
                </c:pt>
                <c:pt idx="8077">
                  <c:v>19133.62</c:v>
                </c:pt>
                <c:pt idx="8078">
                  <c:v>19133.330000000002</c:v>
                </c:pt>
                <c:pt idx="8079">
                  <c:v>19131.77</c:v>
                </c:pt>
                <c:pt idx="8080">
                  <c:v>19130.150000000001</c:v>
                </c:pt>
                <c:pt idx="8081">
                  <c:v>19129.66</c:v>
                </c:pt>
                <c:pt idx="8082">
                  <c:v>19126.330000000002</c:v>
                </c:pt>
                <c:pt idx="8083">
                  <c:v>19126.04</c:v>
                </c:pt>
                <c:pt idx="8084">
                  <c:v>19124.91</c:v>
                </c:pt>
                <c:pt idx="8085">
                  <c:v>19123.439999999999</c:v>
                </c:pt>
                <c:pt idx="8086">
                  <c:v>19121.14</c:v>
                </c:pt>
                <c:pt idx="8087">
                  <c:v>19120.88</c:v>
                </c:pt>
                <c:pt idx="8088">
                  <c:v>19117.39</c:v>
                </c:pt>
                <c:pt idx="8089">
                  <c:v>19115.91</c:v>
                </c:pt>
                <c:pt idx="8090">
                  <c:v>19113.66</c:v>
                </c:pt>
                <c:pt idx="8091">
                  <c:v>19113.22</c:v>
                </c:pt>
                <c:pt idx="8092">
                  <c:v>19111.78</c:v>
                </c:pt>
                <c:pt idx="8093">
                  <c:v>19111.07</c:v>
                </c:pt>
                <c:pt idx="8094">
                  <c:v>19110.96</c:v>
                </c:pt>
                <c:pt idx="8095">
                  <c:v>19110.03</c:v>
                </c:pt>
                <c:pt idx="8096">
                  <c:v>19109.009999999998</c:v>
                </c:pt>
                <c:pt idx="8097">
                  <c:v>19107.46</c:v>
                </c:pt>
                <c:pt idx="8098">
                  <c:v>19105.13</c:v>
                </c:pt>
                <c:pt idx="8099">
                  <c:v>19102.27</c:v>
                </c:pt>
                <c:pt idx="8100">
                  <c:v>19102.22</c:v>
                </c:pt>
                <c:pt idx="8101">
                  <c:v>19101.490000000002</c:v>
                </c:pt>
                <c:pt idx="8102">
                  <c:v>19100.37</c:v>
                </c:pt>
                <c:pt idx="8103">
                  <c:v>19099.96</c:v>
                </c:pt>
                <c:pt idx="8104">
                  <c:v>19099.34</c:v>
                </c:pt>
                <c:pt idx="8105">
                  <c:v>19097.919999999998</c:v>
                </c:pt>
                <c:pt idx="8106">
                  <c:v>19095.93</c:v>
                </c:pt>
                <c:pt idx="8107">
                  <c:v>19093.29</c:v>
                </c:pt>
                <c:pt idx="8108">
                  <c:v>19092.66</c:v>
                </c:pt>
                <c:pt idx="8109">
                  <c:v>19090.36</c:v>
                </c:pt>
                <c:pt idx="8110">
                  <c:v>19090.21</c:v>
                </c:pt>
                <c:pt idx="8111">
                  <c:v>19090.009999999998</c:v>
                </c:pt>
                <c:pt idx="8112">
                  <c:v>19086.03</c:v>
                </c:pt>
                <c:pt idx="8113">
                  <c:v>19083.75</c:v>
                </c:pt>
                <c:pt idx="8114">
                  <c:v>19083.22</c:v>
                </c:pt>
                <c:pt idx="8115">
                  <c:v>19083.080000000002</c:v>
                </c:pt>
                <c:pt idx="8116">
                  <c:v>19082.080000000002</c:v>
                </c:pt>
                <c:pt idx="8117">
                  <c:v>19080.63</c:v>
                </c:pt>
                <c:pt idx="8118">
                  <c:v>19078.5</c:v>
                </c:pt>
                <c:pt idx="8119">
                  <c:v>19074.57</c:v>
                </c:pt>
                <c:pt idx="8120">
                  <c:v>19074.18</c:v>
                </c:pt>
                <c:pt idx="8121">
                  <c:v>19070.21</c:v>
                </c:pt>
                <c:pt idx="8122">
                  <c:v>19069.169999999998</c:v>
                </c:pt>
                <c:pt idx="8123">
                  <c:v>19068.830000000002</c:v>
                </c:pt>
                <c:pt idx="8124">
                  <c:v>19068.509999999998</c:v>
                </c:pt>
                <c:pt idx="8125">
                  <c:v>19067.75</c:v>
                </c:pt>
                <c:pt idx="8126">
                  <c:v>19063.61</c:v>
                </c:pt>
                <c:pt idx="8127">
                  <c:v>19062.12</c:v>
                </c:pt>
                <c:pt idx="8128">
                  <c:v>19059.080000000002</c:v>
                </c:pt>
                <c:pt idx="8129">
                  <c:v>19058.13</c:v>
                </c:pt>
                <c:pt idx="8130">
                  <c:v>19055.05</c:v>
                </c:pt>
                <c:pt idx="8131">
                  <c:v>19052.72</c:v>
                </c:pt>
                <c:pt idx="8132">
                  <c:v>19049.79</c:v>
                </c:pt>
                <c:pt idx="8133">
                  <c:v>19049.61</c:v>
                </c:pt>
                <c:pt idx="8134">
                  <c:v>19049.54</c:v>
                </c:pt>
                <c:pt idx="8135">
                  <c:v>19049.34</c:v>
                </c:pt>
                <c:pt idx="8136">
                  <c:v>19047.259999999998</c:v>
                </c:pt>
                <c:pt idx="8137">
                  <c:v>19047.23</c:v>
                </c:pt>
                <c:pt idx="8138">
                  <c:v>19046.32</c:v>
                </c:pt>
                <c:pt idx="8139">
                  <c:v>19042.849999999999</c:v>
                </c:pt>
                <c:pt idx="8140">
                  <c:v>19041.87</c:v>
                </c:pt>
                <c:pt idx="8141">
                  <c:v>19039.62</c:v>
                </c:pt>
                <c:pt idx="8142">
                  <c:v>19036.8</c:v>
                </c:pt>
                <c:pt idx="8143">
                  <c:v>19036.240000000002</c:v>
                </c:pt>
                <c:pt idx="8144">
                  <c:v>19032.02</c:v>
                </c:pt>
                <c:pt idx="8145">
                  <c:v>19030.490000000002</c:v>
                </c:pt>
                <c:pt idx="8146">
                  <c:v>19029.55</c:v>
                </c:pt>
                <c:pt idx="8147">
                  <c:v>19029.310000000001</c:v>
                </c:pt>
                <c:pt idx="8148">
                  <c:v>19029.060000000001</c:v>
                </c:pt>
                <c:pt idx="8149">
                  <c:v>19027.669999999998</c:v>
                </c:pt>
                <c:pt idx="8150">
                  <c:v>19026.91</c:v>
                </c:pt>
                <c:pt idx="8151">
                  <c:v>19022.96</c:v>
                </c:pt>
                <c:pt idx="8152">
                  <c:v>19022.650000000001</c:v>
                </c:pt>
                <c:pt idx="8153">
                  <c:v>19022.349999999999</c:v>
                </c:pt>
                <c:pt idx="8154">
                  <c:v>19019.25</c:v>
                </c:pt>
                <c:pt idx="8155">
                  <c:v>19015.7</c:v>
                </c:pt>
                <c:pt idx="8156">
                  <c:v>19015.16</c:v>
                </c:pt>
                <c:pt idx="8157">
                  <c:v>19012.509999999998</c:v>
                </c:pt>
                <c:pt idx="8158">
                  <c:v>19011.59</c:v>
                </c:pt>
                <c:pt idx="8159">
                  <c:v>19007</c:v>
                </c:pt>
                <c:pt idx="8160">
                  <c:v>19005.43</c:v>
                </c:pt>
                <c:pt idx="8161">
                  <c:v>19003.37</c:v>
                </c:pt>
                <c:pt idx="8162">
                  <c:v>19002.900000000001</c:v>
                </c:pt>
                <c:pt idx="8163">
                  <c:v>19002.89</c:v>
                </c:pt>
                <c:pt idx="8164">
                  <c:v>19000.759999999998</c:v>
                </c:pt>
                <c:pt idx="8165">
                  <c:v>19000.38</c:v>
                </c:pt>
                <c:pt idx="8166">
                  <c:v>19000.240000000002</c:v>
                </c:pt>
                <c:pt idx="8167">
                  <c:v>18999.419999999998</c:v>
                </c:pt>
                <c:pt idx="8168">
                  <c:v>18999.21</c:v>
                </c:pt>
                <c:pt idx="8169">
                  <c:v>18997.759999999998</c:v>
                </c:pt>
                <c:pt idx="8170">
                  <c:v>18996.580000000002</c:v>
                </c:pt>
                <c:pt idx="8171">
                  <c:v>18995.900000000001</c:v>
                </c:pt>
                <c:pt idx="8172">
                  <c:v>18995.68</c:v>
                </c:pt>
                <c:pt idx="8173">
                  <c:v>18993.599999999999</c:v>
                </c:pt>
                <c:pt idx="8174">
                  <c:v>18992.669999999998</c:v>
                </c:pt>
                <c:pt idx="8175">
                  <c:v>18988.919999999998</c:v>
                </c:pt>
                <c:pt idx="8176">
                  <c:v>18985.37</c:v>
                </c:pt>
                <c:pt idx="8177">
                  <c:v>18984.560000000001</c:v>
                </c:pt>
                <c:pt idx="8178">
                  <c:v>18983.73</c:v>
                </c:pt>
                <c:pt idx="8179">
                  <c:v>18979.439999999999</c:v>
                </c:pt>
                <c:pt idx="8180">
                  <c:v>18977.82</c:v>
                </c:pt>
                <c:pt idx="8181">
                  <c:v>18977.53</c:v>
                </c:pt>
                <c:pt idx="8182">
                  <c:v>18975.59</c:v>
                </c:pt>
                <c:pt idx="8183">
                  <c:v>18972</c:v>
                </c:pt>
                <c:pt idx="8184">
                  <c:v>18967.34</c:v>
                </c:pt>
                <c:pt idx="8185">
                  <c:v>18965.060000000001</c:v>
                </c:pt>
                <c:pt idx="8186">
                  <c:v>18961.32</c:v>
                </c:pt>
                <c:pt idx="8187">
                  <c:v>18960.62</c:v>
                </c:pt>
                <c:pt idx="8188">
                  <c:v>18959.830000000002</c:v>
                </c:pt>
                <c:pt idx="8189">
                  <c:v>18957.189999999999</c:v>
                </c:pt>
                <c:pt idx="8190">
                  <c:v>18956.61</c:v>
                </c:pt>
                <c:pt idx="8191">
                  <c:v>18953.89</c:v>
                </c:pt>
                <c:pt idx="8192">
                  <c:v>18951.080000000002</c:v>
                </c:pt>
                <c:pt idx="8193">
                  <c:v>18950.900000000001</c:v>
                </c:pt>
                <c:pt idx="8194">
                  <c:v>18949.68</c:v>
                </c:pt>
                <c:pt idx="8195">
                  <c:v>18949.32</c:v>
                </c:pt>
                <c:pt idx="8196">
                  <c:v>18947.86</c:v>
                </c:pt>
                <c:pt idx="8197">
                  <c:v>18945.79</c:v>
                </c:pt>
                <c:pt idx="8198">
                  <c:v>18945.37</c:v>
                </c:pt>
                <c:pt idx="8199">
                  <c:v>18941.36</c:v>
                </c:pt>
                <c:pt idx="8200">
                  <c:v>18937.61</c:v>
                </c:pt>
                <c:pt idx="8201">
                  <c:v>18931.64</c:v>
                </c:pt>
                <c:pt idx="8202">
                  <c:v>18931.29</c:v>
                </c:pt>
                <c:pt idx="8203">
                  <c:v>18929.099999999999</c:v>
                </c:pt>
                <c:pt idx="8204">
                  <c:v>18927.84</c:v>
                </c:pt>
                <c:pt idx="8205">
                  <c:v>18927.169999999998</c:v>
                </c:pt>
                <c:pt idx="8206">
                  <c:v>18924.95</c:v>
                </c:pt>
                <c:pt idx="8207">
                  <c:v>18923.71</c:v>
                </c:pt>
                <c:pt idx="8208">
                  <c:v>18922.09</c:v>
                </c:pt>
                <c:pt idx="8209">
                  <c:v>18918.990000000002</c:v>
                </c:pt>
                <c:pt idx="8210">
                  <c:v>18918.45</c:v>
                </c:pt>
                <c:pt idx="8211">
                  <c:v>18917.47</c:v>
                </c:pt>
                <c:pt idx="8212">
                  <c:v>18917.02</c:v>
                </c:pt>
                <c:pt idx="8213">
                  <c:v>18915.669999999998</c:v>
                </c:pt>
                <c:pt idx="8214">
                  <c:v>18914.37</c:v>
                </c:pt>
                <c:pt idx="8215">
                  <c:v>18909.66</c:v>
                </c:pt>
                <c:pt idx="8216">
                  <c:v>18909.009999999998</c:v>
                </c:pt>
                <c:pt idx="8217">
                  <c:v>18907.32</c:v>
                </c:pt>
                <c:pt idx="8218">
                  <c:v>18906.32</c:v>
                </c:pt>
                <c:pt idx="8219">
                  <c:v>18903.47</c:v>
                </c:pt>
                <c:pt idx="8220">
                  <c:v>18903.14</c:v>
                </c:pt>
                <c:pt idx="8221">
                  <c:v>18902.37</c:v>
                </c:pt>
                <c:pt idx="8222">
                  <c:v>18900.939999999999</c:v>
                </c:pt>
                <c:pt idx="8223">
                  <c:v>18898.82</c:v>
                </c:pt>
                <c:pt idx="8224">
                  <c:v>18898.79</c:v>
                </c:pt>
                <c:pt idx="8225">
                  <c:v>18898.34</c:v>
                </c:pt>
                <c:pt idx="8226">
                  <c:v>18897.2</c:v>
                </c:pt>
                <c:pt idx="8227">
                  <c:v>18895.990000000002</c:v>
                </c:pt>
                <c:pt idx="8228">
                  <c:v>18895.63</c:v>
                </c:pt>
                <c:pt idx="8229">
                  <c:v>18895.18</c:v>
                </c:pt>
                <c:pt idx="8230">
                  <c:v>18894.400000000001</c:v>
                </c:pt>
                <c:pt idx="8231">
                  <c:v>18894.04</c:v>
                </c:pt>
                <c:pt idx="8232">
                  <c:v>18892.86</c:v>
                </c:pt>
                <c:pt idx="8233">
                  <c:v>18889.400000000001</c:v>
                </c:pt>
                <c:pt idx="8234">
                  <c:v>18889.060000000001</c:v>
                </c:pt>
                <c:pt idx="8235">
                  <c:v>18888.509999999998</c:v>
                </c:pt>
                <c:pt idx="8236">
                  <c:v>18886.330000000002</c:v>
                </c:pt>
                <c:pt idx="8237">
                  <c:v>18881.57</c:v>
                </c:pt>
                <c:pt idx="8238">
                  <c:v>18881.189999999999</c:v>
                </c:pt>
                <c:pt idx="8239">
                  <c:v>18880.79</c:v>
                </c:pt>
                <c:pt idx="8240">
                  <c:v>18877.39</c:v>
                </c:pt>
                <c:pt idx="8241">
                  <c:v>18876.150000000001</c:v>
                </c:pt>
                <c:pt idx="8242">
                  <c:v>18875.96</c:v>
                </c:pt>
                <c:pt idx="8243">
                  <c:v>18874.55</c:v>
                </c:pt>
                <c:pt idx="8244">
                  <c:v>18873</c:v>
                </c:pt>
                <c:pt idx="8245">
                  <c:v>18871.55</c:v>
                </c:pt>
                <c:pt idx="8246">
                  <c:v>18870.63</c:v>
                </c:pt>
                <c:pt idx="8247">
                  <c:v>18868.849999999999</c:v>
                </c:pt>
                <c:pt idx="8248">
                  <c:v>18865.650000000001</c:v>
                </c:pt>
                <c:pt idx="8249">
                  <c:v>18865.04</c:v>
                </c:pt>
                <c:pt idx="8250">
                  <c:v>18861.669999999998</c:v>
                </c:pt>
                <c:pt idx="8251">
                  <c:v>18861.11</c:v>
                </c:pt>
                <c:pt idx="8252">
                  <c:v>18860.990000000002</c:v>
                </c:pt>
                <c:pt idx="8253">
                  <c:v>18860.2</c:v>
                </c:pt>
                <c:pt idx="8254">
                  <c:v>18860.11</c:v>
                </c:pt>
                <c:pt idx="8255">
                  <c:v>18859.96</c:v>
                </c:pt>
                <c:pt idx="8256">
                  <c:v>18859.91</c:v>
                </c:pt>
                <c:pt idx="8257">
                  <c:v>18853.45</c:v>
                </c:pt>
                <c:pt idx="8258">
                  <c:v>18850.990000000002</c:v>
                </c:pt>
                <c:pt idx="8259">
                  <c:v>18848.46</c:v>
                </c:pt>
                <c:pt idx="8260">
                  <c:v>18847.16</c:v>
                </c:pt>
                <c:pt idx="8261">
                  <c:v>18846.78</c:v>
                </c:pt>
                <c:pt idx="8262">
                  <c:v>18839.22</c:v>
                </c:pt>
                <c:pt idx="8263">
                  <c:v>18838.23</c:v>
                </c:pt>
                <c:pt idx="8264">
                  <c:v>18836.38</c:v>
                </c:pt>
                <c:pt idx="8265">
                  <c:v>18836.009999999998</c:v>
                </c:pt>
                <c:pt idx="8266">
                  <c:v>18835.34</c:v>
                </c:pt>
                <c:pt idx="8267">
                  <c:v>18834.89</c:v>
                </c:pt>
                <c:pt idx="8268">
                  <c:v>18834.189999999999</c:v>
                </c:pt>
                <c:pt idx="8269">
                  <c:v>18831.97</c:v>
                </c:pt>
                <c:pt idx="8270">
                  <c:v>18830.37</c:v>
                </c:pt>
                <c:pt idx="8271">
                  <c:v>18826.61</c:v>
                </c:pt>
                <c:pt idx="8272">
                  <c:v>18825.169999999998</c:v>
                </c:pt>
                <c:pt idx="8273">
                  <c:v>18819.009999999998</c:v>
                </c:pt>
                <c:pt idx="8274">
                  <c:v>18815.36</c:v>
                </c:pt>
                <c:pt idx="8275">
                  <c:v>18813.13</c:v>
                </c:pt>
                <c:pt idx="8276">
                  <c:v>18811.86</c:v>
                </c:pt>
                <c:pt idx="8277">
                  <c:v>18801.72</c:v>
                </c:pt>
                <c:pt idx="8278">
                  <c:v>18796.27</c:v>
                </c:pt>
                <c:pt idx="8279">
                  <c:v>18790.28</c:v>
                </c:pt>
                <c:pt idx="8280">
                  <c:v>18788.599999999999</c:v>
                </c:pt>
                <c:pt idx="8281">
                  <c:v>18786.490000000002</c:v>
                </c:pt>
                <c:pt idx="8282">
                  <c:v>18785.38</c:v>
                </c:pt>
                <c:pt idx="8283">
                  <c:v>18783.12</c:v>
                </c:pt>
                <c:pt idx="8284">
                  <c:v>18782.79</c:v>
                </c:pt>
                <c:pt idx="8285">
                  <c:v>18781.080000000002</c:v>
                </c:pt>
                <c:pt idx="8286">
                  <c:v>18779.97</c:v>
                </c:pt>
                <c:pt idx="8287">
                  <c:v>18777.5</c:v>
                </c:pt>
                <c:pt idx="8288">
                  <c:v>18777.169999999998</c:v>
                </c:pt>
                <c:pt idx="8289">
                  <c:v>18774.900000000001</c:v>
                </c:pt>
                <c:pt idx="8290">
                  <c:v>18773.75</c:v>
                </c:pt>
                <c:pt idx="8291">
                  <c:v>18773.509999999998</c:v>
                </c:pt>
                <c:pt idx="8292">
                  <c:v>18771.66</c:v>
                </c:pt>
                <c:pt idx="8293">
                  <c:v>18770.310000000001</c:v>
                </c:pt>
                <c:pt idx="8294">
                  <c:v>18768.150000000001</c:v>
                </c:pt>
                <c:pt idx="8295">
                  <c:v>18765.349999999999</c:v>
                </c:pt>
                <c:pt idx="8296">
                  <c:v>18762.740000000002</c:v>
                </c:pt>
                <c:pt idx="8297">
                  <c:v>18758.43</c:v>
                </c:pt>
                <c:pt idx="8298">
                  <c:v>18757.38</c:v>
                </c:pt>
                <c:pt idx="8299">
                  <c:v>18755.45</c:v>
                </c:pt>
                <c:pt idx="8300">
                  <c:v>18753.73</c:v>
                </c:pt>
                <c:pt idx="8301">
                  <c:v>18748.060000000001</c:v>
                </c:pt>
                <c:pt idx="8302">
                  <c:v>18746.14</c:v>
                </c:pt>
                <c:pt idx="8303">
                  <c:v>18737.54</c:v>
                </c:pt>
                <c:pt idx="8304">
                  <c:v>18731.259999999998</c:v>
                </c:pt>
                <c:pt idx="8305">
                  <c:v>18729.72</c:v>
                </c:pt>
                <c:pt idx="8306">
                  <c:v>18728.23</c:v>
                </c:pt>
                <c:pt idx="8307">
                  <c:v>18727.740000000002</c:v>
                </c:pt>
                <c:pt idx="8308">
                  <c:v>18725.18</c:v>
                </c:pt>
                <c:pt idx="8309">
                  <c:v>18725.169999999998</c:v>
                </c:pt>
                <c:pt idx="8310">
                  <c:v>18723.7</c:v>
                </c:pt>
                <c:pt idx="8311">
                  <c:v>18723.5</c:v>
                </c:pt>
                <c:pt idx="8312">
                  <c:v>18722.68</c:v>
                </c:pt>
                <c:pt idx="8313">
                  <c:v>18721.55</c:v>
                </c:pt>
                <c:pt idx="8314">
                  <c:v>18720.990000000002</c:v>
                </c:pt>
                <c:pt idx="8315">
                  <c:v>18720.89</c:v>
                </c:pt>
                <c:pt idx="8316">
                  <c:v>18719.2</c:v>
                </c:pt>
                <c:pt idx="8317">
                  <c:v>18718.3</c:v>
                </c:pt>
                <c:pt idx="8318">
                  <c:v>18714.099999999999</c:v>
                </c:pt>
                <c:pt idx="8319">
                  <c:v>18711.32</c:v>
                </c:pt>
                <c:pt idx="8320">
                  <c:v>18708.32</c:v>
                </c:pt>
                <c:pt idx="8321">
                  <c:v>18705.05</c:v>
                </c:pt>
                <c:pt idx="8322">
                  <c:v>18701.900000000001</c:v>
                </c:pt>
                <c:pt idx="8323">
                  <c:v>18699.150000000001</c:v>
                </c:pt>
                <c:pt idx="8324">
                  <c:v>18699.11</c:v>
                </c:pt>
                <c:pt idx="8325">
                  <c:v>18697.72</c:v>
                </c:pt>
                <c:pt idx="8326">
                  <c:v>18697.39</c:v>
                </c:pt>
                <c:pt idx="8327">
                  <c:v>18694.36</c:v>
                </c:pt>
                <c:pt idx="8328">
                  <c:v>18693.72</c:v>
                </c:pt>
                <c:pt idx="8329">
                  <c:v>18693.66</c:v>
                </c:pt>
                <c:pt idx="8330">
                  <c:v>18692.29</c:v>
                </c:pt>
                <c:pt idx="8331">
                  <c:v>18692.29</c:v>
                </c:pt>
                <c:pt idx="8332">
                  <c:v>18691.580000000002</c:v>
                </c:pt>
                <c:pt idx="8333">
                  <c:v>18691.07</c:v>
                </c:pt>
                <c:pt idx="8334">
                  <c:v>18690.169999999998</c:v>
                </c:pt>
                <c:pt idx="8335">
                  <c:v>18689.63</c:v>
                </c:pt>
                <c:pt idx="8336">
                  <c:v>18688.990000000002</c:v>
                </c:pt>
                <c:pt idx="8337">
                  <c:v>18686.47</c:v>
                </c:pt>
                <c:pt idx="8338">
                  <c:v>18686.080000000002</c:v>
                </c:pt>
                <c:pt idx="8339">
                  <c:v>18684.13</c:v>
                </c:pt>
                <c:pt idx="8340">
                  <c:v>18683.88</c:v>
                </c:pt>
                <c:pt idx="8341">
                  <c:v>18682.349999999999</c:v>
                </c:pt>
                <c:pt idx="8342">
                  <c:v>18681.02</c:v>
                </c:pt>
                <c:pt idx="8343">
                  <c:v>18678.080000000002</c:v>
                </c:pt>
                <c:pt idx="8344">
                  <c:v>18675.509999999998</c:v>
                </c:pt>
                <c:pt idx="8345">
                  <c:v>18675.5</c:v>
                </c:pt>
                <c:pt idx="8346">
                  <c:v>18675.48</c:v>
                </c:pt>
                <c:pt idx="8347">
                  <c:v>18673.310000000001</c:v>
                </c:pt>
                <c:pt idx="8348">
                  <c:v>18673.22</c:v>
                </c:pt>
                <c:pt idx="8349">
                  <c:v>18672.41</c:v>
                </c:pt>
                <c:pt idx="8350">
                  <c:v>18670.03</c:v>
                </c:pt>
                <c:pt idx="8351">
                  <c:v>18668.599999999999</c:v>
                </c:pt>
                <c:pt idx="8352">
                  <c:v>18666.810000000001</c:v>
                </c:pt>
                <c:pt idx="8353">
                  <c:v>18665.439999999999</c:v>
                </c:pt>
                <c:pt idx="8354">
                  <c:v>18664.150000000001</c:v>
                </c:pt>
                <c:pt idx="8355">
                  <c:v>18663.57</c:v>
                </c:pt>
                <c:pt idx="8356">
                  <c:v>18662.05</c:v>
                </c:pt>
                <c:pt idx="8357">
                  <c:v>18660.64</c:v>
                </c:pt>
                <c:pt idx="8358">
                  <c:v>18659.29</c:v>
                </c:pt>
                <c:pt idx="8359">
                  <c:v>18654.400000000001</c:v>
                </c:pt>
                <c:pt idx="8360">
                  <c:v>18653.86</c:v>
                </c:pt>
                <c:pt idx="8361">
                  <c:v>18653.68</c:v>
                </c:pt>
                <c:pt idx="8362">
                  <c:v>18653.099999999999</c:v>
                </c:pt>
                <c:pt idx="8363">
                  <c:v>18652.349999999999</c:v>
                </c:pt>
                <c:pt idx="8364">
                  <c:v>18650.349999999999</c:v>
                </c:pt>
                <c:pt idx="8365">
                  <c:v>18648.810000000001</c:v>
                </c:pt>
                <c:pt idx="8366">
                  <c:v>18645.71</c:v>
                </c:pt>
                <c:pt idx="8367">
                  <c:v>18644.09</c:v>
                </c:pt>
                <c:pt idx="8368">
                  <c:v>18641.88</c:v>
                </c:pt>
                <c:pt idx="8369">
                  <c:v>18640.080000000002</c:v>
                </c:pt>
                <c:pt idx="8370">
                  <c:v>18639.72</c:v>
                </c:pt>
                <c:pt idx="8371">
                  <c:v>18637.16</c:v>
                </c:pt>
                <c:pt idx="8372">
                  <c:v>18636.79</c:v>
                </c:pt>
                <c:pt idx="8373">
                  <c:v>18636.18</c:v>
                </c:pt>
                <c:pt idx="8374">
                  <c:v>18635.009999999998</c:v>
                </c:pt>
                <c:pt idx="8375">
                  <c:v>18633.669999999998</c:v>
                </c:pt>
                <c:pt idx="8376">
                  <c:v>18631.84</c:v>
                </c:pt>
                <c:pt idx="8377">
                  <c:v>18628.34</c:v>
                </c:pt>
                <c:pt idx="8378">
                  <c:v>18626.740000000002</c:v>
                </c:pt>
                <c:pt idx="8379">
                  <c:v>18625.55</c:v>
                </c:pt>
                <c:pt idx="8380">
                  <c:v>18625.53</c:v>
                </c:pt>
                <c:pt idx="8381">
                  <c:v>18622.2</c:v>
                </c:pt>
                <c:pt idx="8382">
                  <c:v>18620.22</c:v>
                </c:pt>
                <c:pt idx="8383">
                  <c:v>18612.41</c:v>
                </c:pt>
                <c:pt idx="8384">
                  <c:v>18611.77</c:v>
                </c:pt>
                <c:pt idx="8385">
                  <c:v>18609.900000000001</c:v>
                </c:pt>
                <c:pt idx="8386">
                  <c:v>18609.52</c:v>
                </c:pt>
                <c:pt idx="8387">
                  <c:v>18607.84</c:v>
                </c:pt>
                <c:pt idx="8388">
                  <c:v>18607.21</c:v>
                </c:pt>
                <c:pt idx="8389">
                  <c:v>18605.060000000001</c:v>
                </c:pt>
                <c:pt idx="8390">
                  <c:v>18604.810000000001</c:v>
                </c:pt>
                <c:pt idx="8391">
                  <c:v>18603.87</c:v>
                </c:pt>
                <c:pt idx="8392">
                  <c:v>18602.16</c:v>
                </c:pt>
                <c:pt idx="8393">
                  <c:v>18592.72</c:v>
                </c:pt>
                <c:pt idx="8394">
                  <c:v>18591.25</c:v>
                </c:pt>
                <c:pt idx="8395">
                  <c:v>18589.79</c:v>
                </c:pt>
                <c:pt idx="8396">
                  <c:v>18588.88</c:v>
                </c:pt>
                <c:pt idx="8397">
                  <c:v>18587.080000000002</c:v>
                </c:pt>
                <c:pt idx="8398">
                  <c:v>18586.28</c:v>
                </c:pt>
                <c:pt idx="8399">
                  <c:v>18584.7</c:v>
                </c:pt>
                <c:pt idx="8400">
                  <c:v>18583.64</c:v>
                </c:pt>
                <c:pt idx="8401">
                  <c:v>18583.12</c:v>
                </c:pt>
                <c:pt idx="8402">
                  <c:v>18582.43</c:v>
                </c:pt>
                <c:pt idx="8403">
                  <c:v>18576.84</c:v>
                </c:pt>
                <c:pt idx="8404">
                  <c:v>18575.48</c:v>
                </c:pt>
                <c:pt idx="8405">
                  <c:v>18572.07</c:v>
                </c:pt>
                <c:pt idx="8406">
                  <c:v>18571.86</c:v>
                </c:pt>
                <c:pt idx="8407">
                  <c:v>18569.36</c:v>
                </c:pt>
                <c:pt idx="8408">
                  <c:v>18569.27</c:v>
                </c:pt>
                <c:pt idx="8409">
                  <c:v>18568.25</c:v>
                </c:pt>
                <c:pt idx="8410">
                  <c:v>18568.09</c:v>
                </c:pt>
                <c:pt idx="8411">
                  <c:v>18566.72</c:v>
                </c:pt>
                <c:pt idx="8412">
                  <c:v>18565.72</c:v>
                </c:pt>
                <c:pt idx="8413">
                  <c:v>18564.080000000002</c:v>
                </c:pt>
                <c:pt idx="8414">
                  <c:v>18561.900000000001</c:v>
                </c:pt>
                <c:pt idx="8415">
                  <c:v>18561.48</c:v>
                </c:pt>
                <c:pt idx="8416">
                  <c:v>18561.330000000002</c:v>
                </c:pt>
                <c:pt idx="8417">
                  <c:v>18557.740000000002</c:v>
                </c:pt>
                <c:pt idx="8418">
                  <c:v>18556.830000000002</c:v>
                </c:pt>
                <c:pt idx="8419">
                  <c:v>18556.330000000002</c:v>
                </c:pt>
                <c:pt idx="8420">
                  <c:v>18554.939999999999</c:v>
                </c:pt>
                <c:pt idx="8421">
                  <c:v>18554.150000000001</c:v>
                </c:pt>
                <c:pt idx="8422">
                  <c:v>18553.09</c:v>
                </c:pt>
                <c:pt idx="8423">
                  <c:v>18552.52</c:v>
                </c:pt>
                <c:pt idx="8424">
                  <c:v>18551.419999999998</c:v>
                </c:pt>
                <c:pt idx="8425">
                  <c:v>18551.11</c:v>
                </c:pt>
                <c:pt idx="8426">
                  <c:v>18548.43</c:v>
                </c:pt>
                <c:pt idx="8427">
                  <c:v>18547.34</c:v>
                </c:pt>
                <c:pt idx="8428">
                  <c:v>18547.3</c:v>
                </c:pt>
                <c:pt idx="8429">
                  <c:v>18547.11</c:v>
                </c:pt>
                <c:pt idx="8430">
                  <c:v>18545.54</c:v>
                </c:pt>
                <c:pt idx="8431">
                  <c:v>18545.509999999998</c:v>
                </c:pt>
                <c:pt idx="8432">
                  <c:v>18544.560000000001</c:v>
                </c:pt>
                <c:pt idx="8433">
                  <c:v>18543.259999999998</c:v>
                </c:pt>
                <c:pt idx="8434">
                  <c:v>18542.37</c:v>
                </c:pt>
                <c:pt idx="8435">
                  <c:v>18535.919999999998</c:v>
                </c:pt>
                <c:pt idx="8436">
                  <c:v>18535.11</c:v>
                </c:pt>
                <c:pt idx="8437">
                  <c:v>18533.650000000001</c:v>
                </c:pt>
                <c:pt idx="8438">
                  <c:v>18533.150000000001</c:v>
                </c:pt>
                <c:pt idx="8439">
                  <c:v>18533.11</c:v>
                </c:pt>
                <c:pt idx="8440">
                  <c:v>18532.21</c:v>
                </c:pt>
                <c:pt idx="8441">
                  <c:v>18531.47</c:v>
                </c:pt>
                <c:pt idx="8442">
                  <c:v>18526.41</c:v>
                </c:pt>
                <c:pt idx="8443">
                  <c:v>18524.919999999998</c:v>
                </c:pt>
                <c:pt idx="8444">
                  <c:v>18522.62</c:v>
                </c:pt>
                <c:pt idx="8445">
                  <c:v>18517.990000000002</c:v>
                </c:pt>
                <c:pt idx="8446">
                  <c:v>18517.13</c:v>
                </c:pt>
                <c:pt idx="8447">
                  <c:v>18512.919999999998</c:v>
                </c:pt>
                <c:pt idx="8448">
                  <c:v>18512.189999999999</c:v>
                </c:pt>
                <c:pt idx="8449">
                  <c:v>18512.189999999999</c:v>
                </c:pt>
                <c:pt idx="8450">
                  <c:v>18510.400000000001</c:v>
                </c:pt>
                <c:pt idx="8451">
                  <c:v>18510.12</c:v>
                </c:pt>
                <c:pt idx="8452">
                  <c:v>18507.240000000002</c:v>
                </c:pt>
                <c:pt idx="8453">
                  <c:v>18506.91</c:v>
                </c:pt>
                <c:pt idx="8454">
                  <c:v>18506.79</c:v>
                </c:pt>
                <c:pt idx="8455">
                  <c:v>18506.72</c:v>
                </c:pt>
                <c:pt idx="8456">
                  <c:v>18504.96</c:v>
                </c:pt>
                <c:pt idx="8457">
                  <c:v>18502.62</c:v>
                </c:pt>
                <c:pt idx="8458">
                  <c:v>18501.009999999998</c:v>
                </c:pt>
                <c:pt idx="8459">
                  <c:v>18498.13</c:v>
                </c:pt>
                <c:pt idx="8460">
                  <c:v>18496.919999999998</c:v>
                </c:pt>
                <c:pt idx="8461">
                  <c:v>18496.68</c:v>
                </c:pt>
                <c:pt idx="8462">
                  <c:v>18495.990000000002</c:v>
                </c:pt>
                <c:pt idx="8463">
                  <c:v>18493.03</c:v>
                </c:pt>
                <c:pt idx="8464">
                  <c:v>18491.82</c:v>
                </c:pt>
                <c:pt idx="8465">
                  <c:v>18491.25</c:v>
                </c:pt>
                <c:pt idx="8466">
                  <c:v>18487.759999999998</c:v>
                </c:pt>
                <c:pt idx="8467">
                  <c:v>18487.349999999999</c:v>
                </c:pt>
                <c:pt idx="8468">
                  <c:v>18487.22</c:v>
                </c:pt>
                <c:pt idx="8469">
                  <c:v>18483.54</c:v>
                </c:pt>
                <c:pt idx="8470">
                  <c:v>18482.46</c:v>
                </c:pt>
                <c:pt idx="8471">
                  <c:v>18480.96</c:v>
                </c:pt>
                <c:pt idx="8472">
                  <c:v>18479.95</c:v>
                </c:pt>
                <c:pt idx="8473">
                  <c:v>18478.84</c:v>
                </c:pt>
                <c:pt idx="8474">
                  <c:v>18477.52</c:v>
                </c:pt>
                <c:pt idx="8475">
                  <c:v>18477.509999999998</c:v>
                </c:pt>
                <c:pt idx="8476">
                  <c:v>18477.330000000002</c:v>
                </c:pt>
                <c:pt idx="8477">
                  <c:v>18474.87</c:v>
                </c:pt>
                <c:pt idx="8478">
                  <c:v>18472.919999999998</c:v>
                </c:pt>
                <c:pt idx="8479">
                  <c:v>18472.89</c:v>
                </c:pt>
                <c:pt idx="8480">
                  <c:v>18472.88</c:v>
                </c:pt>
                <c:pt idx="8481">
                  <c:v>18469.71</c:v>
                </c:pt>
                <c:pt idx="8482">
                  <c:v>18467.14</c:v>
                </c:pt>
                <c:pt idx="8483">
                  <c:v>18466.39</c:v>
                </c:pt>
                <c:pt idx="8484">
                  <c:v>18465.259999999998</c:v>
                </c:pt>
                <c:pt idx="8485">
                  <c:v>18463.11</c:v>
                </c:pt>
                <c:pt idx="8486">
                  <c:v>18461.72</c:v>
                </c:pt>
                <c:pt idx="8487">
                  <c:v>18459.05</c:v>
                </c:pt>
                <c:pt idx="8488">
                  <c:v>18458.61</c:v>
                </c:pt>
                <c:pt idx="8489">
                  <c:v>18457.45</c:v>
                </c:pt>
                <c:pt idx="8490">
                  <c:v>18457.27</c:v>
                </c:pt>
                <c:pt idx="8491">
                  <c:v>18453.689999999999</c:v>
                </c:pt>
                <c:pt idx="8492">
                  <c:v>18452.62</c:v>
                </c:pt>
                <c:pt idx="8493">
                  <c:v>18450.79</c:v>
                </c:pt>
                <c:pt idx="8494">
                  <c:v>18448.169999999998</c:v>
                </c:pt>
                <c:pt idx="8495">
                  <c:v>18444.03</c:v>
                </c:pt>
                <c:pt idx="8496">
                  <c:v>18443.7</c:v>
                </c:pt>
                <c:pt idx="8497">
                  <c:v>18441.22</c:v>
                </c:pt>
                <c:pt idx="8498">
                  <c:v>18439.810000000001</c:v>
                </c:pt>
                <c:pt idx="8499">
                  <c:v>18439.740000000002</c:v>
                </c:pt>
                <c:pt idx="8500">
                  <c:v>18438.02</c:v>
                </c:pt>
                <c:pt idx="8501">
                  <c:v>18434.86</c:v>
                </c:pt>
                <c:pt idx="8502">
                  <c:v>18432.22</c:v>
                </c:pt>
                <c:pt idx="8503">
                  <c:v>18431.57</c:v>
                </c:pt>
                <c:pt idx="8504">
                  <c:v>18429.240000000002</c:v>
                </c:pt>
                <c:pt idx="8505">
                  <c:v>18427.939999999999</c:v>
                </c:pt>
                <c:pt idx="8506">
                  <c:v>18420.009999999998</c:v>
                </c:pt>
                <c:pt idx="8507">
                  <c:v>18419.79</c:v>
                </c:pt>
                <c:pt idx="8508">
                  <c:v>18417.009999999998</c:v>
                </c:pt>
                <c:pt idx="8509">
                  <c:v>18416.57</c:v>
                </c:pt>
                <c:pt idx="8510">
                  <c:v>18413.080000000002</c:v>
                </c:pt>
                <c:pt idx="8511">
                  <c:v>18407.61</c:v>
                </c:pt>
                <c:pt idx="8512">
                  <c:v>18405.650000000001</c:v>
                </c:pt>
                <c:pt idx="8513">
                  <c:v>18401.79</c:v>
                </c:pt>
                <c:pt idx="8514">
                  <c:v>18400.830000000002</c:v>
                </c:pt>
                <c:pt idx="8515">
                  <c:v>18399.849999999999</c:v>
                </c:pt>
                <c:pt idx="8516">
                  <c:v>18397.63</c:v>
                </c:pt>
                <c:pt idx="8517">
                  <c:v>18395.98</c:v>
                </c:pt>
                <c:pt idx="8518">
                  <c:v>18395.259999999998</c:v>
                </c:pt>
                <c:pt idx="8519">
                  <c:v>18395.060000000001</c:v>
                </c:pt>
                <c:pt idx="8520">
                  <c:v>18385.349999999999</c:v>
                </c:pt>
                <c:pt idx="8521">
                  <c:v>18379.919999999998</c:v>
                </c:pt>
                <c:pt idx="8522">
                  <c:v>18379.62</c:v>
                </c:pt>
                <c:pt idx="8523">
                  <c:v>18379.3</c:v>
                </c:pt>
                <c:pt idx="8524">
                  <c:v>18377.34</c:v>
                </c:pt>
                <c:pt idx="8525">
                  <c:v>18376.78</c:v>
                </c:pt>
                <c:pt idx="8526">
                  <c:v>18375.64</c:v>
                </c:pt>
                <c:pt idx="8527">
                  <c:v>18374.419999999998</c:v>
                </c:pt>
                <c:pt idx="8528">
                  <c:v>18366.41</c:v>
                </c:pt>
                <c:pt idx="8529">
                  <c:v>18362.84</c:v>
                </c:pt>
                <c:pt idx="8530">
                  <c:v>18361.38</c:v>
                </c:pt>
                <c:pt idx="8531">
                  <c:v>18358</c:v>
                </c:pt>
                <c:pt idx="8532">
                  <c:v>18356.3</c:v>
                </c:pt>
                <c:pt idx="8533">
                  <c:v>18355.71</c:v>
                </c:pt>
                <c:pt idx="8534">
                  <c:v>18352.96</c:v>
                </c:pt>
                <c:pt idx="8535">
                  <c:v>18352.87</c:v>
                </c:pt>
                <c:pt idx="8536">
                  <c:v>18350.2</c:v>
                </c:pt>
                <c:pt idx="8537">
                  <c:v>18345.490000000002</c:v>
                </c:pt>
                <c:pt idx="8538">
                  <c:v>18344.73</c:v>
                </c:pt>
                <c:pt idx="8539">
                  <c:v>18343.009999999998</c:v>
                </c:pt>
                <c:pt idx="8540">
                  <c:v>18338.150000000001</c:v>
                </c:pt>
                <c:pt idx="8541">
                  <c:v>18337.82</c:v>
                </c:pt>
                <c:pt idx="8542">
                  <c:v>18337.68</c:v>
                </c:pt>
                <c:pt idx="8543">
                  <c:v>18336.89</c:v>
                </c:pt>
                <c:pt idx="8544">
                  <c:v>18336.04</c:v>
                </c:pt>
                <c:pt idx="8545">
                  <c:v>18335.79</c:v>
                </c:pt>
                <c:pt idx="8546">
                  <c:v>18324.91</c:v>
                </c:pt>
                <c:pt idx="8547">
                  <c:v>18320.97</c:v>
                </c:pt>
                <c:pt idx="8548">
                  <c:v>18319.71</c:v>
                </c:pt>
                <c:pt idx="8549">
                  <c:v>18315.810000000001</c:v>
                </c:pt>
                <c:pt idx="8550">
                  <c:v>18314.41</c:v>
                </c:pt>
                <c:pt idx="8551">
                  <c:v>18314.16</c:v>
                </c:pt>
                <c:pt idx="8552">
                  <c:v>18311.669999999998</c:v>
                </c:pt>
                <c:pt idx="8553">
                  <c:v>18310.66</c:v>
                </c:pt>
                <c:pt idx="8554">
                  <c:v>18307.37</c:v>
                </c:pt>
                <c:pt idx="8555">
                  <c:v>18301.599999999999</c:v>
                </c:pt>
                <c:pt idx="8556">
                  <c:v>18300.25</c:v>
                </c:pt>
                <c:pt idx="8557">
                  <c:v>18297.27</c:v>
                </c:pt>
                <c:pt idx="8558">
                  <c:v>18294.88</c:v>
                </c:pt>
                <c:pt idx="8559">
                  <c:v>18290.05</c:v>
                </c:pt>
                <c:pt idx="8560">
                  <c:v>18289.02</c:v>
                </c:pt>
                <c:pt idx="8561">
                  <c:v>18288.09</c:v>
                </c:pt>
                <c:pt idx="8562">
                  <c:v>18287.490000000002</c:v>
                </c:pt>
                <c:pt idx="8563">
                  <c:v>18286.759999999998</c:v>
                </c:pt>
                <c:pt idx="8564">
                  <c:v>18286.14</c:v>
                </c:pt>
                <c:pt idx="8565">
                  <c:v>18286.04</c:v>
                </c:pt>
                <c:pt idx="8566">
                  <c:v>18285.32</c:v>
                </c:pt>
                <c:pt idx="8567">
                  <c:v>18281.669999999998</c:v>
                </c:pt>
                <c:pt idx="8568">
                  <c:v>18281.439999999999</c:v>
                </c:pt>
                <c:pt idx="8569">
                  <c:v>18275.830000000002</c:v>
                </c:pt>
                <c:pt idx="8570">
                  <c:v>18275.28</c:v>
                </c:pt>
                <c:pt idx="8571">
                  <c:v>18273.849999999999</c:v>
                </c:pt>
                <c:pt idx="8572">
                  <c:v>18271.37</c:v>
                </c:pt>
                <c:pt idx="8573">
                  <c:v>18268.29</c:v>
                </c:pt>
                <c:pt idx="8574">
                  <c:v>18266.009999999998</c:v>
                </c:pt>
                <c:pt idx="8575">
                  <c:v>18265.900000000001</c:v>
                </c:pt>
                <c:pt idx="8576">
                  <c:v>18261.099999999999</c:v>
                </c:pt>
                <c:pt idx="8577">
                  <c:v>18260.62</c:v>
                </c:pt>
                <c:pt idx="8578">
                  <c:v>18260.25</c:v>
                </c:pt>
                <c:pt idx="8579">
                  <c:v>18258.95</c:v>
                </c:pt>
                <c:pt idx="8580">
                  <c:v>18256.830000000002</c:v>
                </c:pt>
                <c:pt idx="8581">
                  <c:v>18256.55</c:v>
                </c:pt>
                <c:pt idx="8582">
                  <c:v>18256.45</c:v>
                </c:pt>
                <c:pt idx="8583">
                  <c:v>18256.240000000002</c:v>
                </c:pt>
                <c:pt idx="8584">
                  <c:v>18253.330000000002</c:v>
                </c:pt>
                <c:pt idx="8585">
                  <c:v>18252.240000000002</c:v>
                </c:pt>
                <c:pt idx="8586">
                  <c:v>18250.84</c:v>
                </c:pt>
                <c:pt idx="8587">
                  <c:v>18249.669999999998</c:v>
                </c:pt>
                <c:pt idx="8588">
                  <c:v>18247.88</c:v>
                </c:pt>
                <c:pt idx="8589">
                  <c:v>18247.599999999999</c:v>
                </c:pt>
                <c:pt idx="8590">
                  <c:v>18247.36</c:v>
                </c:pt>
                <c:pt idx="8591">
                  <c:v>18245.61</c:v>
                </c:pt>
                <c:pt idx="8592">
                  <c:v>18244.09</c:v>
                </c:pt>
                <c:pt idx="8593">
                  <c:v>18242.52</c:v>
                </c:pt>
                <c:pt idx="8594">
                  <c:v>18240.82</c:v>
                </c:pt>
                <c:pt idx="8595">
                  <c:v>18239.990000000002</c:v>
                </c:pt>
                <c:pt idx="8596">
                  <c:v>18238.240000000002</c:v>
                </c:pt>
                <c:pt idx="8597">
                  <c:v>18234.64</c:v>
                </c:pt>
                <c:pt idx="8598">
                  <c:v>18231.61</c:v>
                </c:pt>
                <c:pt idx="8599">
                  <c:v>18231.099999999999</c:v>
                </c:pt>
                <c:pt idx="8600">
                  <c:v>18230.29</c:v>
                </c:pt>
                <c:pt idx="8601">
                  <c:v>18228.86</c:v>
                </c:pt>
                <c:pt idx="8602">
                  <c:v>18228.12</c:v>
                </c:pt>
                <c:pt idx="8603">
                  <c:v>18225.009999999998</c:v>
                </c:pt>
                <c:pt idx="8604">
                  <c:v>18224.75</c:v>
                </c:pt>
                <c:pt idx="8605">
                  <c:v>18221.669999999998</c:v>
                </c:pt>
                <c:pt idx="8606">
                  <c:v>18220.68</c:v>
                </c:pt>
                <c:pt idx="8607">
                  <c:v>18220.580000000002</c:v>
                </c:pt>
                <c:pt idx="8608">
                  <c:v>18220.18</c:v>
                </c:pt>
                <c:pt idx="8609">
                  <c:v>18220.11</c:v>
                </c:pt>
                <c:pt idx="8610">
                  <c:v>18219.23</c:v>
                </c:pt>
                <c:pt idx="8611">
                  <c:v>18218.169999999998</c:v>
                </c:pt>
                <c:pt idx="8612">
                  <c:v>18216.86</c:v>
                </c:pt>
                <c:pt idx="8613">
                  <c:v>18215.57</c:v>
                </c:pt>
                <c:pt idx="8614">
                  <c:v>18215.45</c:v>
                </c:pt>
                <c:pt idx="8615">
                  <c:v>18213.04</c:v>
                </c:pt>
                <c:pt idx="8616">
                  <c:v>18212.810000000001</c:v>
                </c:pt>
                <c:pt idx="8617">
                  <c:v>18211.849999999999</c:v>
                </c:pt>
                <c:pt idx="8618">
                  <c:v>18207.78</c:v>
                </c:pt>
                <c:pt idx="8619">
                  <c:v>18207.759999999998</c:v>
                </c:pt>
                <c:pt idx="8620">
                  <c:v>18207.7</c:v>
                </c:pt>
                <c:pt idx="8621">
                  <c:v>18205.47</c:v>
                </c:pt>
                <c:pt idx="8622">
                  <c:v>18200.02</c:v>
                </c:pt>
                <c:pt idx="8623">
                  <c:v>18198.3</c:v>
                </c:pt>
                <c:pt idx="8624">
                  <c:v>18195.78</c:v>
                </c:pt>
                <c:pt idx="8625">
                  <c:v>18192.939999999999</c:v>
                </c:pt>
                <c:pt idx="8626">
                  <c:v>18191.650000000001</c:v>
                </c:pt>
                <c:pt idx="8627">
                  <c:v>18188.21</c:v>
                </c:pt>
                <c:pt idx="8628">
                  <c:v>18187.89</c:v>
                </c:pt>
                <c:pt idx="8629">
                  <c:v>18187.400000000001</c:v>
                </c:pt>
                <c:pt idx="8630">
                  <c:v>18186.689999999999</c:v>
                </c:pt>
                <c:pt idx="8631">
                  <c:v>18186.05</c:v>
                </c:pt>
                <c:pt idx="8632">
                  <c:v>18185.490000000002</c:v>
                </c:pt>
                <c:pt idx="8633">
                  <c:v>18181.599999999999</c:v>
                </c:pt>
                <c:pt idx="8634">
                  <c:v>18179.45</c:v>
                </c:pt>
                <c:pt idx="8635">
                  <c:v>18177.759999999998</c:v>
                </c:pt>
                <c:pt idx="8636">
                  <c:v>18176.240000000002</c:v>
                </c:pt>
                <c:pt idx="8637">
                  <c:v>18174.88</c:v>
                </c:pt>
                <c:pt idx="8638">
                  <c:v>18174.849999999999</c:v>
                </c:pt>
                <c:pt idx="8639">
                  <c:v>18174.39</c:v>
                </c:pt>
                <c:pt idx="8640">
                  <c:v>18173.669999999998</c:v>
                </c:pt>
                <c:pt idx="8641">
                  <c:v>18166.75</c:v>
                </c:pt>
                <c:pt idx="8642">
                  <c:v>18165.689999999999</c:v>
                </c:pt>
                <c:pt idx="8643">
                  <c:v>18163.689999999999</c:v>
                </c:pt>
                <c:pt idx="8644">
                  <c:v>18162.98</c:v>
                </c:pt>
                <c:pt idx="8645">
                  <c:v>18160.52</c:v>
                </c:pt>
                <c:pt idx="8646">
                  <c:v>18160.150000000001</c:v>
                </c:pt>
                <c:pt idx="8647">
                  <c:v>18158.97</c:v>
                </c:pt>
                <c:pt idx="8648">
                  <c:v>18152.900000000001</c:v>
                </c:pt>
                <c:pt idx="8649">
                  <c:v>18152.12</c:v>
                </c:pt>
                <c:pt idx="8650">
                  <c:v>18151.5</c:v>
                </c:pt>
                <c:pt idx="8651">
                  <c:v>18151.32</c:v>
                </c:pt>
                <c:pt idx="8652">
                  <c:v>18146.759999999998</c:v>
                </c:pt>
                <c:pt idx="8653">
                  <c:v>18146.599999999999</c:v>
                </c:pt>
                <c:pt idx="8654">
                  <c:v>18145.37</c:v>
                </c:pt>
                <c:pt idx="8655">
                  <c:v>18144.73</c:v>
                </c:pt>
                <c:pt idx="8656">
                  <c:v>18144.62</c:v>
                </c:pt>
                <c:pt idx="8657">
                  <c:v>18139.61</c:v>
                </c:pt>
                <c:pt idx="8658">
                  <c:v>18138.95</c:v>
                </c:pt>
                <c:pt idx="8659">
                  <c:v>18132.93</c:v>
                </c:pt>
                <c:pt idx="8660">
                  <c:v>18131.54</c:v>
                </c:pt>
                <c:pt idx="8661">
                  <c:v>18129.86</c:v>
                </c:pt>
                <c:pt idx="8662">
                  <c:v>18129.05</c:v>
                </c:pt>
                <c:pt idx="8663">
                  <c:v>18124.419999999998</c:v>
                </c:pt>
                <c:pt idx="8664">
                  <c:v>18123.689999999999</c:v>
                </c:pt>
                <c:pt idx="8665">
                  <c:v>18121.490000000002</c:v>
                </c:pt>
                <c:pt idx="8666">
                  <c:v>18117.07</c:v>
                </c:pt>
                <c:pt idx="8667">
                  <c:v>18116.45</c:v>
                </c:pt>
                <c:pt idx="8668">
                  <c:v>18115.86</c:v>
                </c:pt>
                <c:pt idx="8669">
                  <c:v>18109.88</c:v>
                </c:pt>
                <c:pt idx="8670">
                  <c:v>18108</c:v>
                </c:pt>
                <c:pt idx="8671">
                  <c:v>18094.759999999998</c:v>
                </c:pt>
                <c:pt idx="8672">
                  <c:v>18093.07</c:v>
                </c:pt>
                <c:pt idx="8673">
                  <c:v>18089.32</c:v>
                </c:pt>
                <c:pt idx="8674">
                  <c:v>18084.78</c:v>
                </c:pt>
                <c:pt idx="8675">
                  <c:v>18084.28</c:v>
                </c:pt>
                <c:pt idx="8676">
                  <c:v>18083.7</c:v>
                </c:pt>
                <c:pt idx="8677">
                  <c:v>18080.16</c:v>
                </c:pt>
                <c:pt idx="8678">
                  <c:v>18078.34</c:v>
                </c:pt>
                <c:pt idx="8679">
                  <c:v>18077.3</c:v>
                </c:pt>
                <c:pt idx="8680">
                  <c:v>18075.63</c:v>
                </c:pt>
                <c:pt idx="8681">
                  <c:v>18072.63</c:v>
                </c:pt>
                <c:pt idx="8682">
                  <c:v>18069.78</c:v>
                </c:pt>
                <c:pt idx="8683">
                  <c:v>18061.34</c:v>
                </c:pt>
                <c:pt idx="8684">
                  <c:v>18060.009999999998</c:v>
                </c:pt>
                <c:pt idx="8685">
                  <c:v>18056.09</c:v>
                </c:pt>
                <c:pt idx="8686">
                  <c:v>18053.47</c:v>
                </c:pt>
                <c:pt idx="8687">
                  <c:v>18048.349999999999</c:v>
                </c:pt>
                <c:pt idx="8688">
                  <c:v>18046.98</c:v>
                </c:pt>
                <c:pt idx="8689">
                  <c:v>18046.63</c:v>
                </c:pt>
                <c:pt idx="8690">
                  <c:v>18045.86</c:v>
                </c:pt>
                <c:pt idx="8691">
                  <c:v>18044.53</c:v>
                </c:pt>
                <c:pt idx="8692">
                  <c:v>18043.8</c:v>
                </c:pt>
                <c:pt idx="8693">
                  <c:v>18041.22</c:v>
                </c:pt>
                <c:pt idx="8694">
                  <c:v>18037.150000000001</c:v>
                </c:pt>
                <c:pt idx="8695">
                  <c:v>18035.490000000002</c:v>
                </c:pt>
                <c:pt idx="8696">
                  <c:v>18034.88</c:v>
                </c:pt>
                <c:pt idx="8697">
                  <c:v>18030.23</c:v>
                </c:pt>
                <c:pt idx="8698">
                  <c:v>18027.84</c:v>
                </c:pt>
                <c:pt idx="8699">
                  <c:v>18027.64</c:v>
                </c:pt>
                <c:pt idx="8700">
                  <c:v>18025.57</c:v>
                </c:pt>
                <c:pt idx="8701">
                  <c:v>18022.75</c:v>
                </c:pt>
                <c:pt idx="8702">
                  <c:v>18021.87</c:v>
                </c:pt>
                <c:pt idx="8703">
                  <c:v>18021.71</c:v>
                </c:pt>
                <c:pt idx="8704">
                  <c:v>18019.150000000001</c:v>
                </c:pt>
                <c:pt idx="8705">
                  <c:v>18018.82</c:v>
                </c:pt>
                <c:pt idx="8706">
                  <c:v>18018.7</c:v>
                </c:pt>
                <c:pt idx="8707">
                  <c:v>18017.66</c:v>
                </c:pt>
                <c:pt idx="8708">
                  <c:v>18016.66</c:v>
                </c:pt>
                <c:pt idx="8709">
                  <c:v>18010.7</c:v>
                </c:pt>
                <c:pt idx="8710">
                  <c:v>18009.03</c:v>
                </c:pt>
                <c:pt idx="8711">
                  <c:v>18008.38</c:v>
                </c:pt>
                <c:pt idx="8712">
                  <c:v>18007.669999999998</c:v>
                </c:pt>
                <c:pt idx="8713">
                  <c:v>18005.86</c:v>
                </c:pt>
                <c:pt idx="8714">
                  <c:v>18005.28</c:v>
                </c:pt>
                <c:pt idx="8715">
                  <c:v>18004.82</c:v>
                </c:pt>
                <c:pt idx="8716">
                  <c:v>18004.580000000002</c:v>
                </c:pt>
                <c:pt idx="8717">
                  <c:v>18001.560000000001</c:v>
                </c:pt>
                <c:pt idx="8718">
                  <c:v>18001.54</c:v>
                </c:pt>
                <c:pt idx="8719">
                  <c:v>17998.47</c:v>
                </c:pt>
                <c:pt idx="8720">
                  <c:v>17997.349999999999</c:v>
                </c:pt>
                <c:pt idx="8721">
                  <c:v>17996.240000000002</c:v>
                </c:pt>
                <c:pt idx="8722">
                  <c:v>17996.189999999999</c:v>
                </c:pt>
                <c:pt idx="8723">
                  <c:v>17993.75</c:v>
                </c:pt>
                <c:pt idx="8724">
                  <c:v>17993.41</c:v>
                </c:pt>
                <c:pt idx="8725">
                  <c:v>17992.75</c:v>
                </c:pt>
                <c:pt idx="8726">
                  <c:v>17990.740000000002</c:v>
                </c:pt>
                <c:pt idx="8727">
                  <c:v>17988.28</c:v>
                </c:pt>
                <c:pt idx="8728">
                  <c:v>17988.080000000002</c:v>
                </c:pt>
                <c:pt idx="8729">
                  <c:v>17987.12</c:v>
                </c:pt>
                <c:pt idx="8730">
                  <c:v>17986.89</c:v>
                </c:pt>
                <c:pt idx="8731">
                  <c:v>17986.59</c:v>
                </c:pt>
                <c:pt idx="8732">
                  <c:v>17984.36</c:v>
                </c:pt>
                <c:pt idx="8733">
                  <c:v>17984.32</c:v>
                </c:pt>
                <c:pt idx="8734">
                  <c:v>17976.97</c:v>
                </c:pt>
                <c:pt idx="8735">
                  <c:v>17975.43</c:v>
                </c:pt>
                <c:pt idx="8736">
                  <c:v>17974.04</c:v>
                </c:pt>
                <c:pt idx="8737">
                  <c:v>17973.400000000001</c:v>
                </c:pt>
                <c:pt idx="8738">
                  <c:v>17970.16</c:v>
                </c:pt>
                <c:pt idx="8739">
                  <c:v>17967.32</c:v>
                </c:pt>
                <c:pt idx="8740">
                  <c:v>17967.09</c:v>
                </c:pt>
                <c:pt idx="8741">
                  <c:v>17967.060000000001</c:v>
                </c:pt>
                <c:pt idx="8742">
                  <c:v>17967.02</c:v>
                </c:pt>
                <c:pt idx="8743">
                  <c:v>17964.05</c:v>
                </c:pt>
                <c:pt idx="8744">
                  <c:v>17962.53</c:v>
                </c:pt>
                <c:pt idx="8745">
                  <c:v>17959.68</c:v>
                </c:pt>
                <c:pt idx="8746">
                  <c:v>17957.36</c:v>
                </c:pt>
                <c:pt idx="8747">
                  <c:v>17956.560000000001</c:v>
                </c:pt>
                <c:pt idx="8748">
                  <c:v>17953.66</c:v>
                </c:pt>
                <c:pt idx="8749">
                  <c:v>17952.07</c:v>
                </c:pt>
                <c:pt idx="8750">
                  <c:v>17951.28</c:v>
                </c:pt>
                <c:pt idx="8751">
                  <c:v>17950.990000000002</c:v>
                </c:pt>
                <c:pt idx="8752">
                  <c:v>17949.34</c:v>
                </c:pt>
                <c:pt idx="8753">
                  <c:v>17947.62</c:v>
                </c:pt>
                <c:pt idx="8754">
                  <c:v>17944.43</c:v>
                </c:pt>
                <c:pt idx="8755">
                  <c:v>17942.27</c:v>
                </c:pt>
                <c:pt idx="8756">
                  <c:v>17941.46</c:v>
                </c:pt>
                <c:pt idx="8757">
                  <c:v>17938.91</c:v>
                </c:pt>
                <c:pt idx="8758">
                  <c:v>17935.150000000001</c:v>
                </c:pt>
                <c:pt idx="8759">
                  <c:v>17932.52</c:v>
                </c:pt>
                <c:pt idx="8760">
                  <c:v>17931.27</c:v>
                </c:pt>
                <c:pt idx="8761">
                  <c:v>17930.79</c:v>
                </c:pt>
                <c:pt idx="8762">
                  <c:v>17929.490000000002</c:v>
                </c:pt>
                <c:pt idx="8763">
                  <c:v>17925.650000000001</c:v>
                </c:pt>
                <c:pt idx="8764">
                  <c:v>17924.68</c:v>
                </c:pt>
                <c:pt idx="8765">
                  <c:v>17924.259999999998</c:v>
                </c:pt>
                <c:pt idx="8766">
                  <c:v>17924.12</c:v>
                </c:pt>
                <c:pt idx="8767">
                  <c:v>17922.490000000002</c:v>
                </c:pt>
                <c:pt idx="8768">
                  <c:v>17922.36</c:v>
                </c:pt>
                <c:pt idx="8769">
                  <c:v>17920.84</c:v>
                </c:pt>
                <c:pt idx="8770">
                  <c:v>17920.03</c:v>
                </c:pt>
                <c:pt idx="8771">
                  <c:v>17916.419999999998</c:v>
                </c:pt>
                <c:pt idx="8772">
                  <c:v>17911.86</c:v>
                </c:pt>
                <c:pt idx="8773">
                  <c:v>17911.72</c:v>
                </c:pt>
                <c:pt idx="8774">
                  <c:v>17910.95</c:v>
                </c:pt>
                <c:pt idx="8775">
                  <c:v>17910.439999999999</c:v>
                </c:pt>
                <c:pt idx="8776">
                  <c:v>17909.75</c:v>
                </c:pt>
                <c:pt idx="8777">
                  <c:v>17907.740000000002</c:v>
                </c:pt>
                <c:pt idx="8778">
                  <c:v>17905.2</c:v>
                </c:pt>
                <c:pt idx="8779">
                  <c:v>17903.740000000002</c:v>
                </c:pt>
                <c:pt idx="8780">
                  <c:v>17902.310000000001</c:v>
                </c:pt>
                <c:pt idx="8781">
                  <c:v>17892.89</c:v>
                </c:pt>
                <c:pt idx="8782">
                  <c:v>17889.669999999998</c:v>
                </c:pt>
                <c:pt idx="8783">
                  <c:v>17887.03</c:v>
                </c:pt>
                <c:pt idx="8784">
                  <c:v>17886.919999999998</c:v>
                </c:pt>
                <c:pt idx="8785">
                  <c:v>17885.78</c:v>
                </c:pt>
                <c:pt idx="8786">
                  <c:v>17883.060000000001</c:v>
                </c:pt>
                <c:pt idx="8787">
                  <c:v>17882.93</c:v>
                </c:pt>
                <c:pt idx="8788">
                  <c:v>17879.72</c:v>
                </c:pt>
                <c:pt idx="8789">
                  <c:v>17878.63</c:v>
                </c:pt>
                <c:pt idx="8790">
                  <c:v>17878.509999999998</c:v>
                </c:pt>
                <c:pt idx="8791">
                  <c:v>17878.060000000001</c:v>
                </c:pt>
                <c:pt idx="8792">
                  <c:v>17875.3</c:v>
                </c:pt>
                <c:pt idx="8793">
                  <c:v>17872.25</c:v>
                </c:pt>
                <c:pt idx="8794">
                  <c:v>17870.32</c:v>
                </c:pt>
                <c:pt idx="8795">
                  <c:v>17870.189999999999</c:v>
                </c:pt>
                <c:pt idx="8796">
                  <c:v>17867.900000000001</c:v>
                </c:pt>
                <c:pt idx="8797">
                  <c:v>17865.32</c:v>
                </c:pt>
                <c:pt idx="8798">
                  <c:v>17864.63</c:v>
                </c:pt>
                <c:pt idx="8799">
                  <c:v>17863.810000000001</c:v>
                </c:pt>
                <c:pt idx="8800">
                  <c:v>17863.580000000002</c:v>
                </c:pt>
                <c:pt idx="8801">
                  <c:v>17863.439999999999</c:v>
                </c:pt>
                <c:pt idx="8802">
                  <c:v>17863.04</c:v>
                </c:pt>
                <c:pt idx="8803">
                  <c:v>17859.72</c:v>
                </c:pt>
                <c:pt idx="8804">
                  <c:v>17854.62</c:v>
                </c:pt>
                <c:pt idx="8805">
                  <c:v>17854</c:v>
                </c:pt>
                <c:pt idx="8806">
                  <c:v>17853.189999999999</c:v>
                </c:pt>
                <c:pt idx="8807">
                  <c:v>17853.11</c:v>
                </c:pt>
                <c:pt idx="8808">
                  <c:v>17852.86</c:v>
                </c:pt>
                <c:pt idx="8809">
                  <c:v>17851.310000000001</c:v>
                </c:pt>
                <c:pt idx="8810">
                  <c:v>17849.53</c:v>
                </c:pt>
                <c:pt idx="8811">
                  <c:v>17844.96</c:v>
                </c:pt>
                <c:pt idx="8812">
                  <c:v>17844.849999999999</c:v>
                </c:pt>
                <c:pt idx="8813">
                  <c:v>17844.240000000002</c:v>
                </c:pt>
                <c:pt idx="8814">
                  <c:v>17843.36</c:v>
                </c:pt>
                <c:pt idx="8815">
                  <c:v>17840.939999999999</c:v>
                </c:pt>
                <c:pt idx="8816">
                  <c:v>17839.310000000001</c:v>
                </c:pt>
                <c:pt idx="8817">
                  <c:v>17838.97</c:v>
                </c:pt>
                <c:pt idx="8818">
                  <c:v>17838.669999999998</c:v>
                </c:pt>
                <c:pt idx="8819">
                  <c:v>17837.16</c:v>
                </c:pt>
                <c:pt idx="8820">
                  <c:v>17834.759999999998</c:v>
                </c:pt>
                <c:pt idx="8821">
                  <c:v>17834.48</c:v>
                </c:pt>
                <c:pt idx="8822">
                  <c:v>17834.29</c:v>
                </c:pt>
                <c:pt idx="8823">
                  <c:v>17832.13</c:v>
                </c:pt>
                <c:pt idx="8824">
                  <c:v>17832.05</c:v>
                </c:pt>
                <c:pt idx="8825">
                  <c:v>17830.71</c:v>
                </c:pt>
                <c:pt idx="8826">
                  <c:v>17830.62</c:v>
                </c:pt>
                <c:pt idx="8827">
                  <c:v>17829.55</c:v>
                </c:pt>
                <c:pt idx="8828">
                  <c:v>17827.18</c:v>
                </c:pt>
                <c:pt idx="8829">
                  <c:v>17825.060000000001</c:v>
                </c:pt>
                <c:pt idx="8830">
                  <c:v>17824.37</c:v>
                </c:pt>
                <c:pt idx="8831">
                  <c:v>17824.07</c:v>
                </c:pt>
                <c:pt idx="8832">
                  <c:v>17823.580000000002</c:v>
                </c:pt>
                <c:pt idx="8833">
                  <c:v>17823.46</c:v>
                </c:pt>
                <c:pt idx="8834">
                  <c:v>17822.61</c:v>
                </c:pt>
                <c:pt idx="8835">
                  <c:v>17821.27</c:v>
                </c:pt>
                <c:pt idx="8836">
                  <c:v>17820.61</c:v>
                </c:pt>
                <c:pt idx="8837">
                  <c:v>17819.14</c:v>
                </c:pt>
                <c:pt idx="8838">
                  <c:v>17817.97</c:v>
                </c:pt>
                <c:pt idx="8839">
                  <c:v>17817.18</c:v>
                </c:pt>
                <c:pt idx="8840">
                  <c:v>17816.79</c:v>
                </c:pt>
                <c:pt idx="8841">
                  <c:v>17816.189999999999</c:v>
                </c:pt>
                <c:pt idx="8842">
                  <c:v>17812.38</c:v>
                </c:pt>
                <c:pt idx="8843">
                  <c:v>17812.349999999999</c:v>
                </c:pt>
                <c:pt idx="8844">
                  <c:v>17810.259999999998</c:v>
                </c:pt>
                <c:pt idx="8845">
                  <c:v>17804.89</c:v>
                </c:pt>
                <c:pt idx="8846">
                  <c:v>17804.64</c:v>
                </c:pt>
                <c:pt idx="8847">
                  <c:v>17802.63</c:v>
                </c:pt>
                <c:pt idx="8848">
                  <c:v>17796.23</c:v>
                </c:pt>
                <c:pt idx="8849">
                  <c:v>17794.060000000001</c:v>
                </c:pt>
                <c:pt idx="8850">
                  <c:v>17793.95</c:v>
                </c:pt>
                <c:pt idx="8851">
                  <c:v>17793.5</c:v>
                </c:pt>
                <c:pt idx="8852">
                  <c:v>17792.580000000002</c:v>
                </c:pt>
                <c:pt idx="8853">
                  <c:v>17788.98</c:v>
                </c:pt>
                <c:pt idx="8854">
                  <c:v>17788.36</c:v>
                </c:pt>
                <c:pt idx="8855">
                  <c:v>17784.63</c:v>
                </c:pt>
                <c:pt idx="8856">
                  <c:v>17780.97</c:v>
                </c:pt>
                <c:pt idx="8857">
                  <c:v>17779</c:v>
                </c:pt>
                <c:pt idx="8858">
                  <c:v>17778.169999999998</c:v>
                </c:pt>
                <c:pt idx="8859">
                  <c:v>17776.37</c:v>
                </c:pt>
                <c:pt idx="8860">
                  <c:v>17776</c:v>
                </c:pt>
                <c:pt idx="8861">
                  <c:v>17775.72</c:v>
                </c:pt>
                <c:pt idx="8862">
                  <c:v>17774.07</c:v>
                </c:pt>
                <c:pt idx="8863">
                  <c:v>17773.43</c:v>
                </c:pt>
                <c:pt idx="8864">
                  <c:v>17773.29</c:v>
                </c:pt>
                <c:pt idx="8865">
                  <c:v>17772.5</c:v>
                </c:pt>
                <c:pt idx="8866">
                  <c:v>17772.099999999999</c:v>
                </c:pt>
                <c:pt idx="8867">
                  <c:v>17769.169999999998</c:v>
                </c:pt>
                <c:pt idx="8868">
                  <c:v>17768.419999999998</c:v>
                </c:pt>
                <c:pt idx="8869">
                  <c:v>17765.07</c:v>
                </c:pt>
                <c:pt idx="8870">
                  <c:v>17761.849999999999</c:v>
                </c:pt>
                <c:pt idx="8871">
                  <c:v>17759.02</c:v>
                </c:pt>
                <c:pt idx="8872">
                  <c:v>17758.330000000002</c:v>
                </c:pt>
                <c:pt idx="8873">
                  <c:v>17754.150000000001</c:v>
                </c:pt>
                <c:pt idx="8874">
                  <c:v>17754.060000000001</c:v>
                </c:pt>
                <c:pt idx="8875">
                  <c:v>17752.52</c:v>
                </c:pt>
                <c:pt idx="8876">
                  <c:v>17749.48</c:v>
                </c:pt>
                <c:pt idx="8877">
                  <c:v>17748.830000000002</c:v>
                </c:pt>
                <c:pt idx="8878">
                  <c:v>17748.38</c:v>
                </c:pt>
                <c:pt idx="8879">
                  <c:v>17744.8</c:v>
                </c:pt>
                <c:pt idx="8880">
                  <c:v>17744.650000000001</c:v>
                </c:pt>
                <c:pt idx="8881">
                  <c:v>17744.36</c:v>
                </c:pt>
                <c:pt idx="8882">
                  <c:v>17739.03</c:v>
                </c:pt>
                <c:pt idx="8883">
                  <c:v>17738.330000000002</c:v>
                </c:pt>
                <c:pt idx="8884">
                  <c:v>17737.849999999999</c:v>
                </c:pt>
                <c:pt idx="8885">
                  <c:v>17737.36</c:v>
                </c:pt>
                <c:pt idx="8886">
                  <c:v>17732.490000000002</c:v>
                </c:pt>
                <c:pt idx="8887">
                  <c:v>17730.63</c:v>
                </c:pt>
                <c:pt idx="8888">
                  <c:v>17729.900000000001</c:v>
                </c:pt>
                <c:pt idx="8889">
                  <c:v>17725.740000000002</c:v>
                </c:pt>
                <c:pt idx="8890">
                  <c:v>17725.330000000002</c:v>
                </c:pt>
                <c:pt idx="8891">
                  <c:v>17724.03</c:v>
                </c:pt>
                <c:pt idx="8892">
                  <c:v>17723.3</c:v>
                </c:pt>
                <c:pt idx="8893">
                  <c:v>17723.29</c:v>
                </c:pt>
                <c:pt idx="8894">
                  <c:v>17723.16</c:v>
                </c:pt>
                <c:pt idx="8895">
                  <c:v>17718.689999999999</c:v>
                </c:pt>
                <c:pt idx="8896">
                  <c:v>17718.61</c:v>
                </c:pt>
                <c:pt idx="8897">
                  <c:v>17718.54</c:v>
                </c:pt>
                <c:pt idx="8898">
                  <c:v>17718.53</c:v>
                </c:pt>
                <c:pt idx="8899">
                  <c:v>17717.71</c:v>
                </c:pt>
                <c:pt idx="8900">
                  <c:v>17712.29</c:v>
                </c:pt>
                <c:pt idx="8901">
                  <c:v>17711.599999999999</c:v>
                </c:pt>
                <c:pt idx="8902">
                  <c:v>17709.400000000001</c:v>
                </c:pt>
                <c:pt idx="8903">
                  <c:v>17708.939999999999</c:v>
                </c:pt>
                <c:pt idx="8904">
                  <c:v>17708.13</c:v>
                </c:pt>
                <c:pt idx="8905">
                  <c:v>17707.36</c:v>
                </c:pt>
                <c:pt idx="8906">
                  <c:v>17707.03</c:v>
                </c:pt>
                <c:pt idx="8907">
                  <c:v>17704.77</c:v>
                </c:pt>
                <c:pt idx="8908">
                  <c:v>17704.060000000001</c:v>
                </c:pt>
                <c:pt idx="8909">
                  <c:v>17703.43</c:v>
                </c:pt>
                <c:pt idx="8910">
                  <c:v>17702.64</c:v>
                </c:pt>
                <c:pt idx="8911">
                  <c:v>17700.12</c:v>
                </c:pt>
                <c:pt idx="8912">
                  <c:v>17699.310000000001</c:v>
                </c:pt>
                <c:pt idx="8913">
                  <c:v>17698.18</c:v>
                </c:pt>
                <c:pt idx="8914">
                  <c:v>17697.84</c:v>
                </c:pt>
                <c:pt idx="8915">
                  <c:v>17696.41</c:v>
                </c:pt>
                <c:pt idx="8916">
                  <c:v>17694.98</c:v>
                </c:pt>
                <c:pt idx="8917">
                  <c:v>17693.599999999999</c:v>
                </c:pt>
                <c:pt idx="8918">
                  <c:v>17692.55</c:v>
                </c:pt>
                <c:pt idx="8919">
                  <c:v>17691.310000000001</c:v>
                </c:pt>
                <c:pt idx="8920">
                  <c:v>17688.189999999999</c:v>
                </c:pt>
                <c:pt idx="8921">
                  <c:v>17685.16</c:v>
                </c:pt>
                <c:pt idx="8922">
                  <c:v>17683.490000000002</c:v>
                </c:pt>
                <c:pt idx="8923">
                  <c:v>17680.599999999999</c:v>
                </c:pt>
                <c:pt idx="8924">
                  <c:v>17680.47</c:v>
                </c:pt>
                <c:pt idx="8925">
                  <c:v>17675.22</c:v>
                </c:pt>
                <c:pt idx="8926">
                  <c:v>17674.810000000001</c:v>
                </c:pt>
                <c:pt idx="8927">
                  <c:v>17674.259999999998</c:v>
                </c:pt>
                <c:pt idx="8928">
                  <c:v>17673.23</c:v>
                </c:pt>
                <c:pt idx="8929">
                  <c:v>17673.2</c:v>
                </c:pt>
                <c:pt idx="8930">
                  <c:v>17672.310000000001</c:v>
                </c:pt>
                <c:pt idx="8931">
                  <c:v>17669.990000000002</c:v>
                </c:pt>
                <c:pt idx="8932">
                  <c:v>17669.62</c:v>
                </c:pt>
                <c:pt idx="8933">
                  <c:v>17669.43</c:v>
                </c:pt>
                <c:pt idx="8934">
                  <c:v>17668.150000000001</c:v>
                </c:pt>
                <c:pt idx="8935">
                  <c:v>17668.09</c:v>
                </c:pt>
                <c:pt idx="8936">
                  <c:v>17667.64</c:v>
                </c:pt>
                <c:pt idx="8937">
                  <c:v>17666.599999999999</c:v>
                </c:pt>
                <c:pt idx="8938">
                  <c:v>17665.650000000001</c:v>
                </c:pt>
                <c:pt idx="8939">
                  <c:v>17660.45</c:v>
                </c:pt>
                <c:pt idx="8940">
                  <c:v>17659.79</c:v>
                </c:pt>
                <c:pt idx="8941">
                  <c:v>17656.84</c:v>
                </c:pt>
                <c:pt idx="8942">
                  <c:v>17656.27</c:v>
                </c:pt>
                <c:pt idx="8943">
                  <c:v>17652.87</c:v>
                </c:pt>
                <c:pt idx="8944">
                  <c:v>17650.98</c:v>
                </c:pt>
                <c:pt idx="8945">
                  <c:v>17649.009999999998</c:v>
                </c:pt>
                <c:pt idx="8946">
                  <c:v>17645.14</c:v>
                </c:pt>
                <c:pt idx="8947">
                  <c:v>17640.439999999999</c:v>
                </c:pt>
                <c:pt idx="8948">
                  <c:v>17640.09</c:v>
                </c:pt>
                <c:pt idx="8949">
                  <c:v>17633.919999999998</c:v>
                </c:pt>
                <c:pt idx="8950">
                  <c:v>17632.96</c:v>
                </c:pt>
                <c:pt idx="8951">
                  <c:v>17629.61</c:v>
                </c:pt>
                <c:pt idx="8952">
                  <c:v>17625.46</c:v>
                </c:pt>
                <c:pt idx="8953">
                  <c:v>17624.48</c:v>
                </c:pt>
                <c:pt idx="8954">
                  <c:v>17622.43</c:v>
                </c:pt>
                <c:pt idx="8955">
                  <c:v>17619.75</c:v>
                </c:pt>
                <c:pt idx="8956">
                  <c:v>17614.939999999999</c:v>
                </c:pt>
                <c:pt idx="8957">
                  <c:v>17613.95</c:v>
                </c:pt>
                <c:pt idx="8958">
                  <c:v>17608.689999999999</c:v>
                </c:pt>
                <c:pt idx="8959">
                  <c:v>17606.41</c:v>
                </c:pt>
                <c:pt idx="8960">
                  <c:v>17606.29</c:v>
                </c:pt>
                <c:pt idx="8961">
                  <c:v>17598.27</c:v>
                </c:pt>
                <c:pt idx="8962">
                  <c:v>17594.41</c:v>
                </c:pt>
                <c:pt idx="8963">
                  <c:v>17593.650000000001</c:v>
                </c:pt>
                <c:pt idx="8964">
                  <c:v>17592.72</c:v>
                </c:pt>
                <c:pt idx="8965">
                  <c:v>17591.48</c:v>
                </c:pt>
                <c:pt idx="8966">
                  <c:v>17590.7</c:v>
                </c:pt>
                <c:pt idx="8967">
                  <c:v>17586.53</c:v>
                </c:pt>
                <c:pt idx="8968">
                  <c:v>17585.78</c:v>
                </c:pt>
                <c:pt idx="8969">
                  <c:v>17583.37</c:v>
                </c:pt>
                <c:pt idx="8970">
                  <c:v>17581.419999999998</c:v>
                </c:pt>
                <c:pt idx="8971">
                  <c:v>17580.66</c:v>
                </c:pt>
                <c:pt idx="8972">
                  <c:v>17576.39</c:v>
                </c:pt>
                <c:pt idx="8973">
                  <c:v>17575.919999999998</c:v>
                </c:pt>
                <c:pt idx="8974">
                  <c:v>17575.39</c:v>
                </c:pt>
                <c:pt idx="8975">
                  <c:v>17571.05</c:v>
                </c:pt>
                <c:pt idx="8976">
                  <c:v>17569.82</c:v>
                </c:pt>
                <c:pt idx="8977">
                  <c:v>17569.3</c:v>
                </c:pt>
                <c:pt idx="8978">
                  <c:v>17567.64</c:v>
                </c:pt>
                <c:pt idx="8979">
                  <c:v>17563.18</c:v>
                </c:pt>
                <c:pt idx="8980">
                  <c:v>17560.240000000002</c:v>
                </c:pt>
                <c:pt idx="8981">
                  <c:v>17559.259999999998</c:v>
                </c:pt>
                <c:pt idx="8982">
                  <c:v>17559.25</c:v>
                </c:pt>
                <c:pt idx="8983">
                  <c:v>17555.810000000001</c:v>
                </c:pt>
                <c:pt idx="8984">
                  <c:v>17552.37</c:v>
                </c:pt>
                <c:pt idx="8985">
                  <c:v>17551.5</c:v>
                </c:pt>
                <c:pt idx="8986">
                  <c:v>17551.11</c:v>
                </c:pt>
                <c:pt idx="8987">
                  <c:v>17549.91</c:v>
                </c:pt>
                <c:pt idx="8988">
                  <c:v>17546.400000000001</c:v>
                </c:pt>
                <c:pt idx="8989">
                  <c:v>17545.05</c:v>
                </c:pt>
                <c:pt idx="8990">
                  <c:v>17542.37</c:v>
                </c:pt>
                <c:pt idx="8991">
                  <c:v>17541.509999999998</c:v>
                </c:pt>
                <c:pt idx="8992">
                  <c:v>17540.419999999998</c:v>
                </c:pt>
                <c:pt idx="8993">
                  <c:v>17540.009999999998</c:v>
                </c:pt>
                <c:pt idx="8994">
                  <c:v>17539.939999999999</c:v>
                </c:pt>
                <c:pt idx="8995">
                  <c:v>17538.57</c:v>
                </c:pt>
                <c:pt idx="8996">
                  <c:v>17535.52</c:v>
                </c:pt>
                <c:pt idx="8997">
                  <c:v>17534.759999999998</c:v>
                </c:pt>
                <c:pt idx="8998">
                  <c:v>17529.45</c:v>
                </c:pt>
                <c:pt idx="8999">
                  <c:v>17528.41</c:v>
                </c:pt>
                <c:pt idx="9000">
                  <c:v>17527.830000000002</c:v>
                </c:pt>
                <c:pt idx="9001">
                  <c:v>17526.599999999999</c:v>
                </c:pt>
                <c:pt idx="9002">
                  <c:v>17524.599999999999</c:v>
                </c:pt>
                <c:pt idx="9003">
                  <c:v>17524.34</c:v>
                </c:pt>
                <c:pt idx="9004">
                  <c:v>17523.62</c:v>
                </c:pt>
                <c:pt idx="9005">
                  <c:v>17523.34</c:v>
                </c:pt>
                <c:pt idx="9006">
                  <c:v>17522.84</c:v>
                </c:pt>
                <c:pt idx="9007">
                  <c:v>17520.669999999998</c:v>
                </c:pt>
                <c:pt idx="9008">
                  <c:v>17518.45</c:v>
                </c:pt>
                <c:pt idx="9009">
                  <c:v>17516.37</c:v>
                </c:pt>
                <c:pt idx="9010">
                  <c:v>17513.52</c:v>
                </c:pt>
                <c:pt idx="9011">
                  <c:v>17510.47</c:v>
                </c:pt>
                <c:pt idx="9012">
                  <c:v>17510.080000000002</c:v>
                </c:pt>
                <c:pt idx="9013">
                  <c:v>17507.37</c:v>
                </c:pt>
                <c:pt idx="9014">
                  <c:v>17503.78</c:v>
                </c:pt>
                <c:pt idx="9015">
                  <c:v>17502.669999999998</c:v>
                </c:pt>
                <c:pt idx="9016">
                  <c:v>17501.5</c:v>
                </c:pt>
                <c:pt idx="9017">
                  <c:v>17497.63</c:v>
                </c:pt>
                <c:pt idx="9018">
                  <c:v>17496.23</c:v>
                </c:pt>
                <c:pt idx="9019">
                  <c:v>17495.89</c:v>
                </c:pt>
                <c:pt idx="9020">
                  <c:v>17495.349999999999</c:v>
                </c:pt>
                <c:pt idx="9021">
                  <c:v>17494.5</c:v>
                </c:pt>
                <c:pt idx="9022">
                  <c:v>17493.810000000001</c:v>
                </c:pt>
                <c:pt idx="9023">
                  <c:v>17490.12</c:v>
                </c:pt>
                <c:pt idx="9024">
                  <c:v>17489.41</c:v>
                </c:pt>
                <c:pt idx="9025">
                  <c:v>17488.36</c:v>
                </c:pt>
                <c:pt idx="9026">
                  <c:v>17487.900000000001</c:v>
                </c:pt>
                <c:pt idx="9027">
                  <c:v>17487.77</c:v>
                </c:pt>
                <c:pt idx="9028">
                  <c:v>17487.490000000002</c:v>
                </c:pt>
                <c:pt idx="9029">
                  <c:v>17486.849999999999</c:v>
                </c:pt>
                <c:pt idx="9030">
                  <c:v>17483.28</c:v>
                </c:pt>
                <c:pt idx="9031">
                  <c:v>17479.13</c:v>
                </c:pt>
                <c:pt idx="9032">
                  <c:v>17476.650000000001</c:v>
                </c:pt>
                <c:pt idx="9033">
                  <c:v>17476.09</c:v>
                </c:pt>
                <c:pt idx="9034">
                  <c:v>17474.240000000002</c:v>
                </c:pt>
                <c:pt idx="9035">
                  <c:v>17473.580000000002</c:v>
                </c:pt>
                <c:pt idx="9036">
                  <c:v>17471.810000000001</c:v>
                </c:pt>
                <c:pt idx="9037">
                  <c:v>17469.45</c:v>
                </c:pt>
                <c:pt idx="9038">
                  <c:v>17468.43</c:v>
                </c:pt>
                <c:pt idx="9039">
                  <c:v>17465.54</c:v>
                </c:pt>
                <c:pt idx="9040">
                  <c:v>17459.990000000002</c:v>
                </c:pt>
                <c:pt idx="9041">
                  <c:v>17456.75</c:v>
                </c:pt>
                <c:pt idx="9042">
                  <c:v>17456.7</c:v>
                </c:pt>
                <c:pt idx="9043">
                  <c:v>17456.28</c:v>
                </c:pt>
                <c:pt idx="9044">
                  <c:v>17452.8</c:v>
                </c:pt>
                <c:pt idx="9045">
                  <c:v>17452.73</c:v>
                </c:pt>
                <c:pt idx="9046">
                  <c:v>17442.509999999998</c:v>
                </c:pt>
                <c:pt idx="9047">
                  <c:v>17439.169999999998</c:v>
                </c:pt>
                <c:pt idx="9048">
                  <c:v>17439.099999999999</c:v>
                </c:pt>
                <c:pt idx="9049">
                  <c:v>17438.89</c:v>
                </c:pt>
                <c:pt idx="9050">
                  <c:v>17435.45</c:v>
                </c:pt>
                <c:pt idx="9051">
                  <c:v>17435.22</c:v>
                </c:pt>
                <c:pt idx="9052">
                  <c:v>17431.8</c:v>
                </c:pt>
                <c:pt idx="9053">
                  <c:v>17427.21</c:v>
                </c:pt>
                <c:pt idx="9054">
                  <c:v>17426.88</c:v>
                </c:pt>
                <c:pt idx="9055">
                  <c:v>17426.509999999998</c:v>
                </c:pt>
                <c:pt idx="9056">
                  <c:v>17425.04</c:v>
                </c:pt>
                <c:pt idx="9057">
                  <c:v>17419.22</c:v>
                </c:pt>
                <c:pt idx="9058">
                  <c:v>17416.89</c:v>
                </c:pt>
                <c:pt idx="9059">
                  <c:v>17415.32</c:v>
                </c:pt>
                <c:pt idx="9060">
                  <c:v>17414.080000000002</c:v>
                </c:pt>
                <c:pt idx="9061">
                  <c:v>17413.689999999999</c:v>
                </c:pt>
                <c:pt idx="9062">
                  <c:v>17412.75</c:v>
                </c:pt>
                <c:pt idx="9063">
                  <c:v>17408.62</c:v>
                </c:pt>
                <c:pt idx="9064">
                  <c:v>17405.88</c:v>
                </c:pt>
                <c:pt idx="9065">
                  <c:v>17405.560000000001</c:v>
                </c:pt>
                <c:pt idx="9066">
                  <c:v>17403.37</c:v>
                </c:pt>
                <c:pt idx="9067">
                  <c:v>17397.73</c:v>
                </c:pt>
                <c:pt idx="9068">
                  <c:v>17393.25</c:v>
                </c:pt>
                <c:pt idx="9069">
                  <c:v>17390.099999999999</c:v>
                </c:pt>
                <c:pt idx="9070">
                  <c:v>17390.060000000001</c:v>
                </c:pt>
                <c:pt idx="9071">
                  <c:v>17388.919999999998</c:v>
                </c:pt>
                <c:pt idx="9072">
                  <c:v>17387.68</c:v>
                </c:pt>
                <c:pt idx="9073">
                  <c:v>17386.810000000001</c:v>
                </c:pt>
                <c:pt idx="9074">
                  <c:v>17385.919999999998</c:v>
                </c:pt>
                <c:pt idx="9075">
                  <c:v>17382.39</c:v>
                </c:pt>
                <c:pt idx="9076">
                  <c:v>17382.099999999999</c:v>
                </c:pt>
                <c:pt idx="9077">
                  <c:v>17376.13</c:v>
                </c:pt>
                <c:pt idx="9078">
                  <c:v>17375.169999999998</c:v>
                </c:pt>
                <c:pt idx="9079">
                  <c:v>17375.02</c:v>
                </c:pt>
                <c:pt idx="9080">
                  <c:v>17374.64</c:v>
                </c:pt>
                <c:pt idx="9081">
                  <c:v>17374.55</c:v>
                </c:pt>
                <c:pt idx="9082">
                  <c:v>17373.5</c:v>
                </c:pt>
                <c:pt idx="9083">
                  <c:v>17371.080000000002</c:v>
                </c:pt>
                <c:pt idx="9084">
                  <c:v>17366.37</c:v>
                </c:pt>
                <c:pt idx="9085">
                  <c:v>17363.43</c:v>
                </c:pt>
                <c:pt idx="9086">
                  <c:v>17362.419999999998</c:v>
                </c:pt>
                <c:pt idx="9087">
                  <c:v>17362.25</c:v>
                </c:pt>
                <c:pt idx="9088">
                  <c:v>17360.89</c:v>
                </c:pt>
                <c:pt idx="9089">
                  <c:v>17360.61</c:v>
                </c:pt>
                <c:pt idx="9090">
                  <c:v>17359.54</c:v>
                </c:pt>
                <c:pt idx="9091">
                  <c:v>17359.2</c:v>
                </c:pt>
                <c:pt idx="9092">
                  <c:v>17357.689999999999</c:v>
                </c:pt>
                <c:pt idx="9093">
                  <c:v>17357.32</c:v>
                </c:pt>
                <c:pt idx="9094">
                  <c:v>17356.2</c:v>
                </c:pt>
                <c:pt idx="9095">
                  <c:v>17355.59</c:v>
                </c:pt>
                <c:pt idx="9096">
                  <c:v>17355.23</c:v>
                </c:pt>
                <c:pt idx="9097">
                  <c:v>17352.52</c:v>
                </c:pt>
                <c:pt idx="9098">
                  <c:v>17352.060000000001</c:v>
                </c:pt>
                <c:pt idx="9099">
                  <c:v>17348.37</c:v>
                </c:pt>
                <c:pt idx="9100">
                  <c:v>17347.02</c:v>
                </c:pt>
                <c:pt idx="9101">
                  <c:v>17344.419999999998</c:v>
                </c:pt>
                <c:pt idx="9102">
                  <c:v>17341.080000000002</c:v>
                </c:pt>
                <c:pt idx="9103">
                  <c:v>17338.060000000001</c:v>
                </c:pt>
                <c:pt idx="9104">
                  <c:v>17336.919999999998</c:v>
                </c:pt>
                <c:pt idx="9105">
                  <c:v>17333.46</c:v>
                </c:pt>
                <c:pt idx="9106">
                  <c:v>17333.060000000001</c:v>
                </c:pt>
                <c:pt idx="9107">
                  <c:v>17331.54</c:v>
                </c:pt>
                <c:pt idx="9108">
                  <c:v>17330.189999999999</c:v>
                </c:pt>
                <c:pt idx="9109">
                  <c:v>17330.189999999999</c:v>
                </c:pt>
                <c:pt idx="9110">
                  <c:v>17328.080000000002</c:v>
                </c:pt>
                <c:pt idx="9111">
                  <c:v>17326.63</c:v>
                </c:pt>
                <c:pt idx="9112">
                  <c:v>17325.96</c:v>
                </c:pt>
                <c:pt idx="9113">
                  <c:v>17325.53</c:v>
                </c:pt>
                <c:pt idx="9114">
                  <c:v>17324.04</c:v>
                </c:pt>
                <c:pt idx="9115">
                  <c:v>17323.650000000001</c:v>
                </c:pt>
                <c:pt idx="9116">
                  <c:v>17321.64</c:v>
                </c:pt>
                <c:pt idx="9117">
                  <c:v>17321.11</c:v>
                </c:pt>
                <c:pt idx="9118">
                  <c:v>17320.11</c:v>
                </c:pt>
                <c:pt idx="9119">
                  <c:v>17319.990000000002</c:v>
                </c:pt>
                <c:pt idx="9120">
                  <c:v>17319.95</c:v>
                </c:pt>
                <c:pt idx="9121">
                  <c:v>17316.39</c:v>
                </c:pt>
                <c:pt idx="9122">
                  <c:v>17311.16</c:v>
                </c:pt>
                <c:pt idx="9123">
                  <c:v>17307.830000000002</c:v>
                </c:pt>
                <c:pt idx="9124">
                  <c:v>17307.48</c:v>
                </c:pt>
                <c:pt idx="9125">
                  <c:v>17307.38</c:v>
                </c:pt>
                <c:pt idx="9126">
                  <c:v>17306.84</c:v>
                </c:pt>
                <c:pt idx="9127">
                  <c:v>17306.22</c:v>
                </c:pt>
                <c:pt idx="9128">
                  <c:v>17305.39</c:v>
                </c:pt>
                <c:pt idx="9129">
                  <c:v>17304.900000000001</c:v>
                </c:pt>
                <c:pt idx="9130">
                  <c:v>17303.68</c:v>
                </c:pt>
                <c:pt idx="9131">
                  <c:v>17303.580000000002</c:v>
                </c:pt>
                <c:pt idx="9132">
                  <c:v>17302.740000000002</c:v>
                </c:pt>
                <c:pt idx="9133">
                  <c:v>17302.03</c:v>
                </c:pt>
                <c:pt idx="9134">
                  <c:v>17301.75</c:v>
                </c:pt>
                <c:pt idx="9135">
                  <c:v>17293.7</c:v>
                </c:pt>
                <c:pt idx="9136">
                  <c:v>17290.45</c:v>
                </c:pt>
                <c:pt idx="9137">
                  <c:v>17287.7</c:v>
                </c:pt>
                <c:pt idx="9138">
                  <c:v>17286.830000000002</c:v>
                </c:pt>
                <c:pt idx="9139">
                  <c:v>17286.62</c:v>
                </c:pt>
                <c:pt idx="9140">
                  <c:v>17283.439999999999</c:v>
                </c:pt>
                <c:pt idx="9141">
                  <c:v>17283.22</c:v>
                </c:pt>
                <c:pt idx="9142">
                  <c:v>17281.7</c:v>
                </c:pt>
                <c:pt idx="9143">
                  <c:v>17281.66</c:v>
                </c:pt>
                <c:pt idx="9144">
                  <c:v>17279.72</c:v>
                </c:pt>
                <c:pt idx="9145">
                  <c:v>17278.87</c:v>
                </c:pt>
                <c:pt idx="9146">
                  <c:v>17278.52</c:v>
                </c:pt>
                <c:pt idx="9147">
                  <c:v>17275.330000000002</c:v>
                </c:pt>
                <c:pt idx="9148">
                  <c:v>17275.11</c:v>
                </c:pt>
                <c:pt idx="9149">
                  <c:v>17275.07</c:v>
                </c:pt>
                <c:pt idx="9150">
                  <c:v>17272.71</c:v>
                </c:pt>
                <c:pt idx="9151">
                  <c:v>17272.240000000002</c:v>
                </c:pt>
                <c:pt idx="9152">
                  <c:v>17271.02</c:v>
                </c:pt>
                <c:pt idx="9153">
                  <c:v>17268.03</c:v>
                </c:pt>
                <c:pt idx="9154">
                  <c:v>17267.05</c:v>
                </c:pt>
                <c:pt idx="9155">
                  <c:v>17261.52</c:v>
                </c:pt>
                <c:pt idx="9156">
                  <c:v>17261.47</c:v>
                </c:pt>
                <c:pt idx="9157">
                  <c:v>17260.23</c:v>
                </c:pt>
                <c:pt idx="9158">
                  <c:v>17257.13</c:v>
                </c:pt>
                <c:pt idx="9159">
                  <c:v>17256.310000000001</c:v>
                </c:pt>
                <c:pt idx="9160">
                  <c:v>17255.919999999998</c:v>
                </c:pt>
                <c:pt idx="9161">
                  <c:v>17254.93</c:v>
                </c:pt>
                <c:pt idx="9162">
                  <c:v>17254.41</c:v>
                </c:pt>
                <c:pt idx="9163">
                  <c:v>17253.419999999998</c:v>
                </c:pt>
                <c:pt idx="9164">
                  <c:v>17251.54</c:v>
                </c:pt>
                <c:pt idx="9165">
                  <c:v>17249.64</c:v>
                </c:pt>
                <c:pt idx="9166">
                  <c:v>17248.509999999998</c:v>
                </c:pt>
                <c:pt idx="9167">
                  <c:v>17247.16</c:v>
                </c:pt>
                <c:pt idx="9168">
                  <c:v>17246.29</c:v>
                </c:pt>
                <c:pt idx="9169">
                  <c:v>17244.62</c:v>
                </c:pt>
                <c:pt idx="9170">
                  <c:v>17242.88</c:v>
                </c:pt>
                <c:pt idx="9171">
                  <c:v>17242.41</c:v>
                </c:pt>
                <c:pt idx="9172">
                  <c:v>17242.189999999999</c:v>
                </c:pt>
                <c:pt idx="9173">
                  <c:v>17238.66</c:v>
                </c:pt>
                <c:pt idx="9174">
                  <c:v>17237.560000000001</c:v>
                </c:pt>
                <c:pt idx="9175">
                  <c:v>17234.43</c:v>
                </c:pt>
                <c:pt idx="9176">
                  <c:v>17233.45</c:v>
                </c:pt>
                <c:pt idx="9177">
                  <c:v>17233.29</c:v>
                </c:pt>
                <c:pt idx="9178">
                  <c:v>17230.78</c:v>
                </c:pt>
                <c:pt idx="9179">
                  <c:v>17229.45</c:v>
                </c:pt>
                <c:pt idx="9180">
                  <c:v>17228.8</c:v>
                </c:pt>
                <c:pt idx="9181">
                  <c:v>17227.669999999998</c:v>
                </c:pt>
                <c:pt idx="9182">
                  <c:v>17223.580000000002</c:v>
                </c:pt>
                <c:pt idx="9183">
                  <c:v>17223.2</c:v>
                </c:pt>
                <c:pt idx="9184">
                  <c:v>17222.55</c:v>
                </c:pt>
                <c:pt idx="9185">
                  <c:v>17221.3</c:v>
                </c:pt>
                <c:pt idx="9186">
                  <c:v>17217.93</c:v>
                </c:pt>
                <c:pt idx="9187">
                  <c:v>17217.7</c:v>
                </c:pt>
                <c:pt idx="9188">
                  <c:v>17214.59</c:v>
                </c:pt>
                <c:pt idx="9189">
                  <c:v>17214.48</c:v>
                </c:pt>
                <c:pt idx="9190">
                  <c:v>17213.84</c:v>
                </c:pt>
                <c:pt idx="9191">
                  <c:v>17213.490000000002</c:v>
                </c:pt>
                <c:pt idx="9192">
                  <c:v>17212.93</c:v>
                </c:pt>
                <c:pt idx="9193">
                  <c:v>17211.82</c:v>
                </c:pt>
                <c:pt idx="9194">
                  <c:v>17211.62</c:v>
                </c:pt>
                <c:pt idx="9195">
                  <c:v>17211.330000000002</c:v>
                </c:pt>
                <c:pt idx="9196">
                  <c:v>17209.28</c:v>
                </c:pt>
                <c:pt idx="9197">
                  <c:v>17207.02</c:v>
                </c:pt>
                <c:pt idx="9198">
                  <c:v>17206.72</c:v>
                </c:pt>
                <c:pt idx="9199">
                  <c:v>17204.79</c:v>
                </c:pt>
                <c:pt idx="9200">
                  <c:v>17202.7</c:v>
                </c:pt>
                <c:pt idx="9201">
                  <c:v>17200.53</c:v>
                </c:pt>
                <c:pt idx="9202">
                  <c:v>17197.89</c:v>
                </c:pt>
                <c:pt idx="9203">
                  <c:v>17197.43</c:v>
                </c:pt>
                <c:pt idx="9204">
                  <c:v>17195.21</c:v>
                </c:pt>
                <c:pt idx="9205">
                  <c:v>17193.060000000001</c:v>
                </c:pt>
                <c:pt idx="9206">
                  <c:v>17192.23</c:v>
                </c:pt>
                <c:pt idx="9207">
                  <c:v>17192.099999999999</c:v>
                </c:pt>
                <c:pt idx="9208">
                  <c:v>17190.8</c:v>
                </c:pt>
                <c:pt idx="9209">
                  <c:v>17186.62</c:v>
                </c:pt>
                <c:pt idx="9210">
                  <c:v>17184.53</c:v>
                </c:pt>
                <c:pt idx="9211">
                  <c:v>17183.91</c:v>
                </c:pt>
                <c:pt idx="9212">
                  <c:v>17183.419999999998</c:v>
                </c:pt>
                <c:pt idx="9213">
                  <c:v>17183.150000000001</c:v>
                </c:pt>
                <c:pt idx="9214">
                  <c:v>17182.23</c:v>
                </c:pt>
                <c:pt idx="9215">
                  <c:v>17182.169999999998</c:v>
                </c:pt>
                <c:pt idx="9216">
                  <c:v>17180.98</c:v>
                </c:pt>
                <c:pt idx="9217">
                  <c:v>17179.14</c:v>
                </c:pt>
                <c:pt idx="9218">
                  <c:v>17178.86</c:v>
                </c:pt>
                <c:pt idx="9219">
                  <c:v>17176.02</c:v>
                </c:pt>
                <c:pt idx="9220">
                  <c:v>17173.18</c:v>
                </c:pt>
                <c:pt idx="9221">
                  <c:v>17171.55</c:v>
                </c:pt>
                <c:pt idx="9222">
                  <c:v>17171.14</c:v>
                </c:pt>
                <c:pt idx="9223">
                  <c:v>17170.96</c:v>
                </c:pt>
                <c:pt idx="9224">
                  <c:v>17168.32</c:v>
                </c:pt>
                <c:pt idx="9225">
                  <c:v>17167.46</c:v>
                </c:pt>
                <c:pt idx="9226">
                  <c:v>17167.23</c:v>
                </c:pt>
                <c:pt idx="9227">
                  <c:v>17166.66</c:v>
                </c:pt>
                <c:pt idx="9228">
                  <c:v>17166.29</c:v>
                </c:pt>
                <c:pt idx="9229">
                  <c:v>17165.580000000002</c:v>
                </c:pt>
                <c:pt idx="9230">
                  <c:v>17164.349999999999</c:v>
                </c:pt>
                <c:pt idx="9231">
                  <c:v>17161.78</c:v>
                </c:pt>
                <c:pt idx="9232">
                  <c:v>17152.580000000002</c:v>
                </c:pt>
                <c:pt idx="9233">
                  <c:v>17152.22</c:v>
                </c:pt>
                <c:pt idx="9234">
                  <c:v>17151.98</c:v>
                </c:pt>
                <c:pt idx="9235">
                  <c:v>17151.55</c:v>
                </c:pt>
                <c:pt idx="9236">
                  <c:v>17151.2</c:v>
                </c:pt>
                <c:pt idx="9237">
                  <c:v>17149.23</c:v>
                </c:pt>
                <c:pt idx="9238">
                  <c:v>17146.41</c:v>
                </c:pt>
                <c:pt idx="9239">
                  <c:v>17144.61</c:v>
                </c:pt>
                <c:pt idx="9240">
                  <c:v>17142.490000000002</c:v>
                </c:pt>
                <c:pt idx="9241">
                  <c:v>17138.64</c:v>
                </c:pt>
                <c:pt idx="9242">
                  <c:v>17128.3</c:v>
                </c:pt>
                <c:pt idx="9243">
                  <c:v>17126.34</c:v>
                </c:pt>
                <c:pt idx="9244">
                  <c:v>17126.3</c:v>
                </c:pt>
                <c:pt idx="9245">
                  <c:v>17124.3</c:v>
                </c:pt>
                <c:pt idx="9246">
                  <c:v>17120.77</c:v>
                </c:pt>
                <c:pt idx="9247">
                  <c:v>17118.07</c:v>
                </c:pt>
                <c:pt idx="9248">
                  <c:v>17117.169999999998</c:v>
                </c:pt>
                <c:pt idx="9249">
                  <c:v>17114.86</c:v>
                </c:pt>
                <c:pt idx="9250">
                  <c:v>17114.59</c:v>
                </c:pt>
                <c:pt idx="9251">
                  <c:v>17113.87</c:v>
                </c:pt>
                <c:pt idx="9252">
                  <c:v>17113.21</c:v>
                </c:pt>
                <c:pt idx="9253">
                  <c:v>17112.73</c:v>
                </c:pt>
                <c:pt idx="9254">
                  <c:v>17109.73</c:v>
                </c:pt>
                <c:pt idx="9255">
                  <c:v>17108.22</c:v>
                </c:pt>
                <c:pt idx="9256">
                  <c:v>17102.759999999998</c:v>
                </c:pt>
                <c:pt idx="9257">
                  <c:v>17100.740000000002</c:v>
                </c:pt>
                <c:pt idx="9258">
                  <c:v>17098.82</c:v>
                </c:pt>
                <c:pt idx="9259">
                  <c:v>17097.29</c:v>
                </c:pt>
                <c:pt idx="9260">
                  <c:v>17094.099999999999</c:v>
                </c:pt>
                <c:pt idx="9261">
                  <c:v>17089.66</c:v>
                </c:pt>
                <c:pt idx="9262">
                  <c:v>17089.52</c:v>
                </c:pt>
                <c:pt idx="9263">
                  <c:v>17089.32</c:v>
                </c:pt>
                <c:pt idx="9264">
                  <c:v>17084.28</c:v>
                </c:pt>
                <c:pt idx="9265">
                  <c:v>17083.88</c:v>
                </c:pt>
                <c:pt idx="9266">
                  <c:v>17080.39</c:v>
                </c:pt>
                <c:pt idx="9267">
                  <c:v>17075.7</c:v>
                </c:pt>
                <c:pt idx="9268">
                  <c:v>17075.07</c:v>
                </c:pt>
                <c:pt idx="9269">
                  <c:v>17070.939999999999</c:v>
                </c:pt>
                <c:pt idx="9270">
                  <c:v>17070.509999999998</c:v>
                </c:pt>
                <c:pt idx="9271">
                  <c:v>17068.05</c:v>
                </c:pt>
                <c:pt idx="9272">
                  <c:v>17067.84</c:v>
                </c:pt>
                <c:pt idx="9273">
                  <c:v>17066.91</c:v>
                </c:pt>
                <c:pt idx="9274">
                  <c:v>17064.189999999999</c:v>
                </c:pt>
                <c:pt idx="9275">
                  <c:v>17062.310000000001</c:v>
                </c:pt>
                <c:pt idx="9276">
                  <c:v>17062.02</c:v>
                </c:pt>
                <c:pt idx="9277">
                  <c:v>17059.919999999998</c:v>
                </c:pt>
                <c:pt idx="9278">
                  <c:v>17059.22</c:v>
                </c:pt>
                <c:pt idx="9279">
                  <c:v>17057.89</c:v>
                </c:pt>
                <c:pt idx="9280">
                  <c:v>17057.14</c:v>
                </c:pt>
                <c:pt idx="9281">
                  <c:v>17057.060000000001</c:v>
                </c:pt>
                <c:pt idx="9282">
                  <c:v>17054.349999999999</c:v>
                </c:pt>
                <c:pt idx="9283">
                  <c:v>17051.009999999998</c:v>
                </c:pt>
                <c:pt idx="9284">
                  <c:v>17049.91</c:v>
                </c:pt>
                <c:pt idx="9285">
                  <c:v>17048.88</c:v>
                </c:pt>
                <c:pt idx="9286">
                  <c:v>17048.68</c:v>
                </c:pt>
                <c:pt idx="9287">
                  <c:v>17046.080000000002</c:v>
                </c:pt>
                <c:pt idx="9288">
                  <c:v>17045.5</c:v>
                </c:pt>
                <c:pt idx="9289">
                  <c:v>17042.099999999999</c:v>
                </c:pt>
                <c:pt idx="9290">
                  <c:v>17039.04</c:v>
                </c:pt>
                <c:pt idx="9291">
                  <c:v>17036.47</c:v>
                </c:pt>
                <c:pt idx="9292">
                  <c:v>17034.12</c:v>
                </c:pt>
                <c:pt idx="9293">
                  <c:v>17034.02</c:v>
                </c:pt>
                <c:pt idx="9294">
                  <c:v>17033.14</c:v>
                </c:pt>
                <c:pt idx="9295">
                  <c:v>17032.64</c:v>
                </c:pt>
                <c:pt idx="9296">
                  <c:v>17032.29</c:v>
                </c:pt>
                <c:pt idx="9297">
                  <c:v>17029.91</c:v>
                </c:pt>
                <c:pt idx="9298">
                  <c:v>17026.3</c:v>
                </c:pt>
                <c:pt idx="9299">
                  <c:v>17022.61</c:v>
                </c:pt>
                <c:pt idx="9300">
                  <c:v>17016.34</c:v>
                </c:pt>
                <c:pt idx="9301">
                  <c:v>17016.28</c:v>
                </c:pt>
                <c:pt idx="9302">
                  <c:v>17015.57</c:v>
                </c:pt>
                <c:pt idx="9303">
                  <c:v>17015.43</c:v>
                </c:pt>
                <c:pt idx="9304">
                  <c:v>17012.36</c:v>
                </c:pt>
                <c:pt idx="9305">
                  <c:v>17011.87</c:v>
                </c:pt>
                <c:pt idx="9306">
                  <c:v>17009.810000000001</c:v>
                </c:pt>
                <c:pt idx="9307">
                  <c:v>17002.29</c:v>
                </c:pt>
                <c:pt idx="9308">
                  <c:v>17000.98</c:v>
                </c:pt>
                <c:pt idx="9309">
                  <c:v>17000.75</c:v>
                </c:pt>
                <c:pt idx="9310">
                  <c:v>16999.77</c:v>
                </c:pt>
                <c:pt idx="9311">
                  <c:v>16999.189999999999</c:v>
                </c:pt>
                <c:pt idx="9312">
                  <c:v>16999.05</c:v>
                </c:pt>
                <c:pt idx="9313">
                  <c:v>16998.689999999999</c:v>
                </c:pt>
                <c:pt idx="9314">
                  <c:v>16997.8</c:v>
                </c:pt>
                <c:pt idx="9315">
                  <c:v>16996.580000000002</c:v>
                </c:pt>
                <c:pt idx="9316">
                  <c:v>16993.45</c:v>
                </c:pt>
                <c:pt idx="9317">
                  <c:v>16993.439999999999</c:v>
                </c:pt>
                <c:pt idx="9318">
                  <c:v>16990.669999999998</c:v>
                </c:pt>
                <c:pt idx="9319">
                  <c:v>16990.400000000001</c:v>
                </c:pt>
                <c:pt idx="9320">
                  <c:v>16988.669999999998</c:v>
                </c:pt>
                <c:pt idx="9321">
                  <c:v>16988.57</c:v>
                </c:pt>
                <c:pt idx="9322">
                  <c:v>16988.55</c:v>
                </c:pt>
                <c:pt idx="9323">
                  <c:v>16988.37</c:v>
                </c:pt>
                <c:pt idx="9324">
                  <c:v>16987.79</c:v>
                </c:pt>
                <c:pt idx="9325">
                  <c:v>16979.349999999999</c:v>
                </c:pt>
                <c:pt idx="9326">
                  <c:v>16978.939999999999</c:v>
                </c:pt>
                <c:pt idx="9327">
                  <c:v>16978.86</c:v>
                </c:pt>
                <c:pt idx="9328">
                  <c:v>16975.189999999999</c:v>
                </c:pt>
                <c:pt idx="9329">
                  <c:v>16974.439999999999</c:v>
                </c:pt>
                <c:pt idx="9330">
                  <c:v>16971.84</c:v>
                </c:pt>
                <c:pt idx="9331">
                  <c:v>16971.5</c:v>
                </c:pt>
                <c:pt idx="9332">
                  <c:v>16964.689999999999</c:v>
                </c:pt>
                <c:pt idx="9333">
                  <c:v>16963.05</c:v>
                </c:pt>
                <c:pt idx="9334">
                  <c:v>16960.21</c:v>
                </c:pt>
                <c:pt idx="9335">
                  <c:v>16958.240000000002</c:v>
                </c:pt>
                <c:pt idx="9336">
                  <c:v>16956.919999999998</c:v>
                </c:pt>
                <c:pt idx="9337">
                  <c:v>16954.259999999998</c:v>
                </c:pt>
                <c:pt idx="9338">
                  <c:v>16953.43</c:v>
                </c:pt>
                <c:pt idx="9339">
                  <c:v>16951.45</c:v>
                </c:pt>
                <c:pt idx="9340">
                  <c:v>16950.77</c:v>
                </c:pt>
                <c:pt idx="9341">
                  <c:v>16950.490000000002</c:v>
                </c:pt>
                <c:pt idx="9342">
                  <c:v>16950.3</c:v>
                </c:pt>
                <c:pt idx="9343">
                  <c:v>16947.32</c:v>
                </c:pt>
                <c:pt idx="9344">
                  <c:v>16946.04</c:v>
                </c:pt>
                <c:pt idx="9345">
                  <c:v>16944.79</c:v>
                </c:pt>
                <c:pt idx="9346">
                  <c:v>16943.740000000002</c:v>
                </c:pt>
                <c:pt idx="9347">
                  <c:v>16943.55</c:v>
                </c:pt>
                <c:pt idx="9348">
                  <c:v>16943.13</c:v>
                </c:pt>
                <c:pt idx="9349">
                  <c:v>16942.77</c:v>
                </c:pt>
                <c:pt idx="9350">
                  <c:v>16942.509999999998</c:v>
                </c:pt>
                <c:pt idx="9351">
                  <c:v>16941.650000000001</c:v>
                </c:pt>
                <c:pt idx="9352">
                  <c:v>16940.79</c:v>
                </c:pt>
                <c:pt idx="9353">
                  <c:v>16940.71</c:v>
                </c:pt>
                <c:pt idx="9354">
                  <c:v>16939.62</c:v>
                </c:pt>
                <c:pt idx="9355">
                  <c:v>16938.080000000002</c:v>
                </c:pt>
                <c:pt idx="9356">
                  <c:v>16937.490000000002</c:v>
                </c:pt>
                <c:pt idx="9357">
                  <c:v>16936.37</c:v>
                </c:pt>
                <c:pt idx="9358">
                  <c:v>16926.14</c:v>
                </c:pt>
                <c:pt idx="9359">
                  <c:v>16922.080000000002</c:v>
                </c:pt>
                <c:pt idx="9360">
                  <c:v>16920.93</c:v>
                </c:pt>
                <c:pt idx="9361">
                  <c:v>16920.11</c:v>
                </c:pt>
                <c:pt idx="9362">
                  <c:v>16918.18</c:v>
                </c:pt>
                <c:pt idx="9363">
                  <c:v>16917.29</c:v>
                </c:pt>
                <c:pt idx="9364">
                  <c:v>16915.689999999999</c:v>
                </c:pt>
                <c:pt idx="9365">
                  <c:v>16914.18</c:v>
                </c:pt>
                <c:pt idx="9366">
                  <c:v>16914.16</c:v>
                </c:pt>
                <c:pt idx="9367">
                  <c:v>16911.2</c:v>
                </c:pt>
                <c:pt idx="9368">
                  <c:v>16910.87</c:v>
                </c:pt>
                <c:pt idx="9369">
                  <c:v>16909.87</c:v>
                </c:pt>
                <c:pt idx="9370">
                  <c:v>16908.740000000002</c:v>
                </c:pt>
                <c:pt idx="9371">
                  <c:v>16904.86</c:v>
                </c:pt>
                <c:pt idx="9372">
                  <c:v>16902.400000000001</c:v>
                </c:pt>
                <c:pt idx="9373">
                  <c:v>16900.89</c:v>
                </c:pt>
                <c:pt idx="9374">
                  <c:v>16899.38</c:v>
                </c:pt>
                <c:pt idx="9375">
                  <c:v>16896.939999999999</c:v>
                </c:pt>
                <c:pt idx="9376">
                  <c:v>16896.61</c:v>
                </c:pt>
                <c:pt idx="9377">
                  <c:v>16894.25</c:v>
                </c:pt>
                <c:pt idx="9378">
                  <c:v>16892.080000000002</c:v>
                </c:pt>
                <c:pt idx="9379">
                  <c:v>16889.38</c:v>
                </c:pt>
                <c:pt idx="9380">
                  <c:v>16883.36</c:v>
                </c:pt>
                <c:pt idx="9381">
                  <c:v>16880.36</c:v>
                </c:pt>
                <c:pt idx="9382">
                  <c:v>16877.39</c:v>
                </c:pt>
                <c:pt idx="9383">
                  <c:v>16876.89</c:v>
                </c:pt>
                <c:pt idx="9384">
                  <c:v>16875.8</c:v>
                </c:pt>
                <c:pt idx="9385">
                  <c:v>16875.2</c:v>
                </c:pt>
                <c:pt idx="9386">
                  <c:v>16873.599999999999</c:v>
                </c:pt>
                <c:pt idx="9387">
                  <c:v>16871.25</c:v>
                </c:pt>
                <c:pt idx="9388">
                  <c:v>16867.37</c:v>
                </c:pt>
                <c:pt idx="9389">
                  <c:v>16865.57</c:v>
                </c:pt>
                <c:pt idx="9390">
                  <c:v>16865.13</c:v>
                </c:pt>
                <c:pt idx="9391">
                  <c:v>16863.580000000002</c:v>
                </c:pt>
                <c:pt idx="9392">
                  <c:v>16860.32</c:v>
                </c:pt>
                <c:pt idx="9393">
                  <c:v>16859.86</c:v>
                </c:pt>
                <c:pt idx="9394">
                  <c:v>16859.11</c:v>
                </c:pt>
                <c:pt idx="9395">
                  <c:v>16857.36</c:v>
                </c:pt>
                <c:pt idx="9396">
                  <c:v>16856.96</c:v>
                </c:pt>
                <c:pt idx="9397">
                  <c:v>16856.18</c:v>
                </c:pt>
                <c:pt idx="9398">
                  <c:v>16854.84</c:v>
                </c:pt>
                <c:pt idx="9399">
                  <c:v>16852.02</c:v>
                </c:pt>
                <c:pt idx="9400">
                  <c:v>16850.47</c:v>
                </c:pt>
                <c:pt idx="9401">
                  <c:v>16849.37</c:v>
                </c:pt>
                <c:pt idx="9402">
                  <c:v>16848.060000000001</c:v>
                </c:pt>
                <c:pt idx="9403">
                  <c:v>16844.62</c:v>
                </c:pt>
                <c:pt idx="9404">
                  <c:v>16839.53</c:v>
                </c:pt>
                <c:pt idx="9405">
                  <c:v>16838.599999999999</c:v>
                </c:pt>
                <c:pt idx="9406">
                  <c:v>16836.28</c:v>
                </c:pt>
                <c:pt idx="9407">
                  <c:v>16830.09</c:v>
                </c:pt>
                <c:pt idx="9408">
                  <c:v>16825.03</c:v>
                </c:pt>
                <c:pt idx="9409">
                  <c:v>16824.25</c:v>
                </c:pt>
                <c:pt idx="9410">
                  <c:v>16824.11</c:v>
                </c:pt>
                <c:pt idx="9411">
                  <c:v>16823.400000000001</c:v>
                </c:pt>
                <c:pt idx="9412">
                  <c:v>16818.61</c:v>
                </c:pt>
                <c:pt idx="9413">
                  <c:v>16814.55</c:v>
                </c:pt>
                <c:pt idx="9414">
                  <c:v>16812.66</c:v>
                </c:pt>
                <c:pt idx="9415">
                  <c:v>16812.419999999998</c:v>
                </c:pt>
                <c:pt idx="9416">
                  <c:v>16810.64</c:v>
                </c:pt>
                <c:pt idx="9417">
                  <c:v>16805.59</c:v>
                </c:pt>
                <c:pt idx="9418">
                  <c:v>16804.88</c:v>
                </c:pt>
                <c:pt idx="9419">
                  <c:v>16802.46</c:v>
                </c:pt>
                <c:pt idx="9420">
                  <c:v>16801.8</c:v>
                </c:pt>
                <c:pt idx="9421">
                  <c:v>16801.490000000002</c:v>
                </c:pt>
                <c:pt idx="9422">
                  <c:v>16799.099999999999</c:v>
                </c:pt>
                <c:pt idx="9423">
                  <c:v>16793.509999999998</c:v>
                </c:pt>
                <c:pt idx="9424">
                  <c:v>16792.330000000002</c:v>
                </c:pt>
                <c:pt idx="9425">
                  <c:v>16791.509999999998</c:v>
                </c:pt>
                <c:pt idx="9426">
                  <c:v>16791.29</c:v>
                </c:pt>
                <c:pt idx="9427">
                  <c:v>16788.18</c:v>
                </c:pt>
                <c:pt idx="9428">
                  <c:v>16787.77</c:v>
                </c:pt>
                <c:pt idx="9429">
                  <c:v>16785.91</c:v>
                </c:pt>
                <c:pt idx="9430">
                  <c:v>16782.72</c:v>
                </c:pt>
                <c:pt idx="9431">
                  <c:v>16780.96</c:v>
                </c:pt>
                <c:pt idx="9432">
                  <c:v>16780.22</c:v>
                </c:pt>
                <c:pt idx="9433">
                  <c:v>16769.599999999999</c:v>
                </c:pt>
                <c:pt idx="9434">
                  <c:v>16769.55</c:v>
                </c:pt>
                <c:pt idx="9435">
                  <c:v>16769.169999999998</c:v>
                </c:pt>
                <c:pt idx="9436">
                  <c:v>16768.89</c:v>
                </c:pt>
                <c:pt idx="9437">
                  <c:v>16768.07</c:v>
                </c:pt>
                <c:pt idx="9438">
                  <c:v>16767.47</c:v>
                </c:pt>
                <c:pt idx="9439">
                  <c:v>16766.34</c:v>
                </c:pt>
                <c:pt idx="9440">
                  <c:v>16762.830000000002</c:v>
                </c:pt>
                <c:pt idx="9441">
                  <c:v>16762.48</c:v>
                </c:pt>
                <c:pt idx="9442">
                  <c:v>16762.2</c:v>
                </c:pt>
                <c:pt idx="9443">
                  <c:v>16759.169999999998</c:v>
                </c:pt>
                <c:pt idx="9444">
                  <c:v>16755.48</c:v>
                </c:pt>
                <c:pt idx="9445">
                  <c:v>16754.48</c:v>
                </c:pt>
                <c:pt idx="9446">
                  <c:v>16751.77</c:v>
                </c:pt>
                <c:pt idx="9447">
                  <c:v>16749.509999999998</c:v>
                </c:pt>
                <c:pt idx="9448">
                  <c:v>16748.57</c:v>
                </c:pt>
                <c:pt idx="9449">
                  <c:v>16747.3</c:v>
                </c:pt>
                <c:pt idx="9450">
                  <c:v>16747.18</c:v>
                </c:pt>
                <c:pt idx="9451">
                  <c:v>16745.54</c:v>
                </c:pt>
                <c:pt idx="9452">
                  <c:v>16744.7</c:v>
                </c:pt>
                <c:pt idx="9453">
                  <c:v>16741.080000000002</c:v>
                </c:pt>
                <c:pt idx="9454">
                  <c:v>16741.04</c:v>
                </c:pt>
                <c:pt idx="9455">
                  <c:v>16740.13</c:v>
                </c:pt>
                <c:pt idx="9456">
                  <c:v>16739.490000000002</c:v>
                </c:pt>
                <c:pt idx="9457">
                  <c:v>16739.43</c:v>
                </c:pt>
                <c:pt idx="9458">
                  <c:v>16736.71</c:v>
                </c:pt>
                <c:pt idx="9459">
                  <c:v>16736.349999999999</c:v>
                </c:pt>
                <c:pt idx="9460">
                  <c:v>16736.34</c:v>
                </c:pt>
                <c:pt idx="9461">
                  <c:v>16734.759999999998</c:v>
                </c:pt>
                <c:pt idx="9462">
                  <c:v>16734.63</c:v>
                </c:pt>
                <c:pt idx="9463">
                  <c:v>16734.09</c:v>
                </c:pt>
                <c:pt idx="9464">
                  <c:v>16734.05</c:v>
                </c:pt>
                <c:pt idx="9465">
                  <c:v>16733.349999999999</c:v>
                </c:pt>
                <c:pt idx="9466">
                  <c:v>16732.599999999999</c:v>
                </c:pt>
                <c:pt idx="9467">
                  <c:v>16732.59</c:v>
                </c:pt>
                <c:pt idx="9468">
                  <c:v>16731.87</c:v>
                </c:pt>
                <c:pt idx="9469">
                  <c:v>16731.52</c:v>
                </c:pt>
                <c:pt idx="9470">
                  <c:v>16731.009999999998</c:v>
                </c:pt>
                <c:pt idx="9471">
                  <c:v>16727.52</c:v>
                </c:pt>
                <c:pt idx="9472">
                  <c:v>16727.02</c:v>
                </c:pt>
                <c:pt idx="9473">
                  <c:v>16724.919999999998</c:v>
                </c:pt>
                <c:pt idx="9474">
                  <c:v>16721.830000000002</c:v>
                </c:pt>
                <c:pt idx="9475">
                  <c:v>16720.04</c:v>
                </c:pt>
                <c:pt idx="9476">
                  <c:v>16717.95</c:v>
                </c:pt>
                <c:pt idx="9477">
                  <c:v>16716.8</c:v>
                </c:pt>
                <c:pt idx="9478">
                  <c:v>16716.740000000002</c:v>
                </c:pt>
                <c:pt idx="9479">
                  <c:v>16713.54</c:v>
                </c:pt>
                <c:pt idx="9480">
                  <c:v>16713.39</c:v>
                </c:pt>
                <c:pt idx="9481">
                  <c:v>16711.509999999998</c:v>
                </c:pt>
                <c:pt idx="9482">
                  <c:v>16706.61</c:v>
                </c:pt>
                <c:pt idx="9483">
                  <c:v>16706.05</c:v>
                </c:pt>
                <c:pt idx="9484">
                  <c:v>16703.77</c:v>
                </c:pt>
                <c:pt idx="9485">
                  <c:v>16701.86</c:v>
                </c:pt>
                <c:pt idx="9486">
                  <c:v>16701.78</c:v>
                </c:pt>
                <c:pt idx="9487">
                  <c:v>16697.34</c:v>
                </c:pt>
                <c:pt idx="9488">
                  <c:v>16696.89</c:v>
                </c:pt>
                <c:pt idx="9489">
                  <c:v>16696.25</c:v>
                </c:pt>
                <c:pt idx="9490">
                  <c:v>16694.580000000002</c:v>
                </c:pt>
                <c:pt idx="9491">
                  <c:v>16691.93</c:v>
                </c:pt>
                <c:pt idx="9492">
                  <c:v>16684.63</c:v>
                </c:pt>
                <c:pt idx="9493">
                  <c:v>16684.48</c:v>
                </c:pt>
                <c:pt idx="9494">
                  <c:v>16678.82</c:v>
                </c:pt>
                <c:pt idx="9495">
                  <c:v>16674.43</c:v>
                </c:pt>
                <c:pt idx="9496">
                  <c:v>16671.900000000001</c:v>
                </c:pt>
                <c:pt idx="9497">
                  <c:v>16670.830000000002</c:v>
                </c:pt>
                <c:pt idx="9498">
                  <c:v>16668.259999999998</c:v>
                </c:pt>
                <c:pt idx="9499">
                  <c:v>16667.849999999999</c:v>
                </c:pt>
                <c:pt idx="9500">
                  <c:v>16665.55</c:v>
                </c:pt>
                <c:pt idx="9501">
                  <c:v>16664.830000000002</c:v>
                </c:pt>
                <c:pt idx="9502">
                  <c:v>16663.919999999998</c:v>
                </c:pt>
                <c:pt idx="9503">
                  <c:v>16663.5</c:v>
                </c:pt>
                <c:pt idx="9504">
                  <c:v>16662.099999999999</c:v>
                </c:pt>
                <c:pt idx="9505">
                  <c:v>16661.04</c:v>
                </c:pt>
                <c:pt idx="9506">
                  <c:v>16657.080000000002</c:v>
                </c:pt>
                <c:pt idx="9507">
                  <c:v>16655.919999999998</c:v>
                </c:pt>
                <c:pt idx="9508">
                  <c:v>16650.86</c:v>
                </c:pt>
                <c:pt idx="9509">
                  <c:v>16650.21</c:v>
                </c:pt>
                <c:pt idx="9510">
                  <c:v>16649.8</c:v>
                </c:pt>
                <c:pt idx="9511">
                  <c:v>16648.72</c:v>
                </c:pt>
                <c:pt idx="9512">
                  <c:v>16647.349999999999</c:v>
                </c:pt>
                <c:pt idx="9513">
                  <c:v>16647.02</c:v>
                </c:pt>
                <c:pt idx="9514">
                  <c:v>16645.55</c:v>
                </c:pt>
                <c:pt idx="9515">
                  <c:v>16644.759999999998</c:v>
                </c:pt>
                <c:pt idx="9516">
                  <c:v>16644.29</c:v>
                </c:pt>
                <c:pt idx="9517">
                  <c:v>16642.97</c:v>
                </c:pt>
                <c:pt idx="9518">
                  <c:v>16642.38</c:v>
                </c:pt>
                <c:pt idx="9519">
                  <c:v>16641.439999999999</c:v>
                </c:pt>
                <c:pt idx="9520">
                  <c:v>16640.72</c:v>
                </c:pt>
                <c:pt idx="9521">
                  <c:v>16639.189999999999</c:v>
                </c:pt>
                <c:pt idx="9522">
                  <c:v>16637.650000000001</c:v>
                </c:pt>
                <c:pt idx="9523">
                  <c:v>16635.38</c:v>
                </c:pt>
                <c:pt idx="9524">
                  <c:v>16634.939999999999</c:v>
                </c:pt>
                <c:pt idx="9525">
                  <c:v>16634.13</c:v>
                </c:pt>
                <c:pt idx="9526">
                  <c:v>16634.11</c:v>
                </c:pt>
                <c:pt idx="9527">
                  <c:v>16633.240000000002</c:v>
                </c:pt>
                <c:pt idx="9528">
                  <c:v>16632.240000000002</c:v>
                </c:pt>
                <c:pt idx="9529">
                  <c:v>16630.64</c:v>
                </c:pt>
                <c:pt idx="9530">
                  <c:v>16627.63</c:v>
                </c:pt>
                <c:pt idx="9531">
                  <c:v>16627.38</c:v>
                </c:pt>
                <c:pt idx="9532">
                  <c:v>16623.53</c:v>
                </c:pt>
                <c:pt idx="9533">
                  <c:v>16623.22</c:v>
                </c:pt>
                <c:pt idx="9534">
                  <c:v>16622.95</c:v>
                </c:pt>
                <c:pt idx="9535">
                  <c:v>16620.75</c:v>
                </c:pt>
                <c:pt idx="9536">
                  <c:v>16619.97</c:v>
                </c:pt>
                <c:pt idx="9537">
                  <c:v>16618.71</c:v>
                </c:pt>
                <c:pt idx="9538">
                  <c:v>16618.11</c:v>
                </c:pt>
                <c:pt idx="9539">
                  <c:v>16616.669999999998</c:v>
                </c:pt>
                <c:pt idx="9540">
                  <c:v>16615.900000000001</c:v>
                </c:pt>
                <c:pt idx="9541">
                  <c:v>16614.54</c:v>
                </c:pt>
                <c:pt idx="9542">
                  <c:v>16611.86</c:v>
                </c:pt>
                <c:pt idx="9543">
                  <c:v>16611.560000000001</c:v>
                </c:pt>
                <c:pt idx="9544">
                  <c:v>16611.46</c:v>
                </c:pt>
                <c:pt idx="9545">
                  <c:v>16609.080000000002</c:v>
                </c:pt>
                <c:pt idx="9546">
                  <c:v>16607.86</c:v>
                </c:pt>
                <c:pt idx="9547">
                  <c:v>16607.54</c:v>
                </c:pt>
                <c:pt idx="9548">
                  <c:v>16607.27</c:v>
                </c:pt>
                <c:pt idx="9549">
                  <c:v>16606.71</c:v>
                </c:pt>
                <c:pt idx="9550">
                  <c:v>16606.5</c:v>
                </c:pt>
                <c:pt idx="9551">
                  <c:v>16605.62</c:v>
                </c:pt>
                <c:pt idx="9552">
                  <c:v>16602.41</c:v>
                </c:pt>
                <c:pt idx="9553">
                  <c:v>16599.599999999999</c:v>
                </c:pt>
                <c:pt idx="9554">
                  <c:v>16597.7</c:v>
                </c:pt>
                <c:pt idx="9555">
                  <c:v>16597.05</c:v>
                </c:pt>
                <c:pt idx="9556">
                  <c:v>16596.689999999999</c:v>
                </c:pt>
                <c:pt idx="9557">
                  <c:v>16594.41</c:v>
                </c:pt>
                <c:pt idx="9558">
                  <c:v>16592.37</c:v>
                </c:pt>
                <c:pt idx="9559">
                  <c:v>16591.97</c:v>
                </c:pt>
                <c:pt idx="9560">
                  <c:v>16589.78</c:v>
                </c:pt>
                <c:pt idx="9561">
                  <c:v>16588.96</c:v>
                </c:pt>
                <c:pt idx="9562">
                  <c:v>16586.36</c:v>
                </c:pt>
                <c:pt idx="9563">
                  <c:v>16585.38</c:v>
                </c:pt>
                <c:pt idx="9564">
                  <c:v>16583.259999999998</c:v>
                </c:pt>
                <c:pt idx="9565">
                  <c:v>16583.21</c:v>
                </c:pt>
                <c:pt idx="9566">
                  <c:v>16582.16</c:v>
                </c:pt>
                <c:pt idx="9567">
                  <c:v>16581.88</c:v>
                </c:pt>
                <c:pt idx="9568">
                  <c:v>16580.759999999998</c:v>
                </c:pt>
                <c:pt idx="9569">
                  <c:v>16579.400000000001</c:v>
                </c:pt>
                <c:pt idx="9570">
                  <c:v>16579.060000000001</c:v>
                </c:pt>
                <c:pt idx="9571">
                  <c:v>16578.37</c:v>
                </c:pt>
                <c:pt idx="9572">
                  <c:v>16577.240000000002</c:v>
                </c:pt>
                <c:pt idx="9573">
                  <c:v>16574.04</c:v>
                </c:pt>
                <c:pt idx="9574">
                  <c:v>16569.79</c:v>
                </c:pt>
                <c:pt idx="9575">
                  <c:v>16567.68</c:v>
                </c:pt>
                <c:pt idx="9576">
                  <c:v>16561.54</c:v>
                </c:pt>
                <c:pt idx="9577">
                  <c:v>16558.990000000002</c:v>
                </c:pt>
                <c:pt idx="9578">
                  <c:v>16552.75</c:v>
                </c:pt>
                <c:pt idx="9579">
                  <c:v>16552.73</c:v>
                </c:pt>
                <c:pt idx="9580">
                  <c:v>16550.96</c:v>
                </c:pt>
                <c:pt idx="9581">
                  <c:v>16547.009999999998</c:v>
                </c:pt>
                <c:pt idx="9582">
                  <c:v>16543.599999999999</c:v>
                </c:pt>
                <c:pt idx="9583">
                  <c:v>16543.349999999999</c:v>
                </c:pt>
                <c:pt idx="9584">
                  <c:v>16536.099999999999</c:v>
                </c:pt>
                <c:pt idx="9585">
                  <c:v>16534.8</c:v>
                </c:pt>
                <c:pt idx="9586">
                  <c:v>16534.7</c:v>
                </c:pt>
                <c:pt idx="9587">
                  <c:v>16533.490000000002</c:v>
                </c:pt>
                <c:pt idx="9588">
                  <c:v>16529.98</c:v>
                </c:pt>
                <c:pt idx="9589">
                  <c:v>16527.080000000002</c:v>
                </c:pt>
                <c:pt idx="9590">
                  <c:v>16525.66</c:v>
                </c:pt>
                <c:pt idx="9591">
                  <c:v>16525.52</c:v>
                </c:pt>
                <c:pt idx="9592">
                  <c:v>16525.2</c:v>
                </c:pt>
                <c:pt idx="9593">
                  <c:v>16521.669999999998</c:v>
                </c:pt>
                <c:pt idx="9594">
                  <c:v>16521.22</c:v>
                </c:pt>
                <c:pt idx="9595">
                  <c:v>16519.98</c:v>
                </c:pt>
                <c:pt idx="9596">
                  <c:v>16519.78</c:v>
                </c:pt>
                <c:pt idx="9597">
                  <c:v>16519.349999999999</c:v>
                </c:pt>
                <c:pt idx="9598">
                  <c:v>16514.14</c:v>
                </c:pt>
                <c:pt idx="9599">
                  <c:v>16513.310000000001</c:v>
                </c:pt>
                <c:pt idx="9600">
                  <c:v>16509.48</c:v>
                </c:pt>
                <c:pt idx="9601">
                  <c:v>16505.73</c:v>
                </c:pt>
                <c:pt idx="9602">
                  <c:v>16502.509999999998</c:v>
                </c:pt>
                <c:pt idx="9603">
                  <c:v>16498.72</c:v>
                </c:pt>
                <c:pt idx="9604">
                  <c:v>16498.57</c:v>
                </c:pt>
                <c:pt idx="9605">
                  <c:v>16496.810000000001</c:v>
                </c:pt>
                <c:pt idx="9606">
                  <c:v>16496.54</c:v>
                </c:pt>
                <c:pt idx="9607">
                  <c:v>16496.04</c:v>
                </c:pt>
                <c:pt idx="9608">
                  <c:v>16494.560000000001</c:v>
                </c:pt>
                <c:pt idx="9609">
                  <c:v>16494.13</c:v>
                </c:pt>
                <c:pt idx="9610">
                  <c:v>16493.400000000001</c:v>
                </c:pt>
                <c:pt idx="9611">
                  <c:v>16489.89</c:v>
                </c:pt>
                <c:pt idx="9612">
                  <c:v>16486.759999999998</c:v>
                </c:pt>
                <c:pt idx="9613">
                  <c:v>16483.650000000001</c:v>
                </c:pt>
                <c:pt idx="9614">
                  <c:v>16482.09</c:v>
                </c:pt>
                <c:pt idx="9615">
                  <c:v>16481.009999999998</c:v>
                </c:pt>
                <c:pt idx="9616">
                  <c:v>16480.16</c:v>
                </c:pt>
                <c:pt idx="9617">
                  <c:v>16479.48</c:v>
                </c:pt>
                <c:pt idx="9618">
                  <c:v>16477.53</c:v>
                </c:pt>
                <c:pt idx="9619">
                  <c:v>16476.13</c:v>
                </c:pt>
                <c:pt idx="9620">
                  <c:v>16475.349999999999</c:v>
                </c:pt>
                <c:pt idx="9621">
                  <c:v>16472.259999999998</c:v>
                </c:pt>
                <c:pt idx="9622">
                  <c:v>16466.400000000001</c:v>
                </c:pt>
                <c:pt idx="9623">
                  <c:v>16464.419999999998</c:v>
                </c:pt>
                <c:pt idx="9624">
                  <c:v>16462.48</c:v>
                </c:pt>
                <c:pt idx="9625">
                  <c:v>16461.099999999999</c:v>
                </c:pt>
                <c:pt idx="9626">
                  <c:v>16456.75</c:v>
                </c:pt>
                <c:pt idx="9627">
                  <c:v>16454.88</c:v>
                </c:pt>
                <c:pt idx="9628">
                  <c:v>16451.79</c:v>
                </c:pt>
                <c:pt idx="9629">
                  <c:v>16451.27</c:v>
                </c:pt>
                <c:pt idx="9630">
                  <c:v>16451.03</c:v>
                </c:pt>
                <c:pt idx="9631">
                  <c:v>16449.14</c:v>
                </c:pt>
                <c:pt idx="9632">
                  <c:v>16448.87</c:v>
                </c:pt>
                <c:pt idx="9633">
                  <c:v>16447.560000000001</c:v>
                </c:pt>
                <c:pt idx="9634">
                  <c:v>16445.599999999999</c:v>
                </c:pt>
                <c:pt idx="9635">
                  <c:v>16445.32</c:v>
                </c:pt>
                <c:pt idx="9636">
                  <c:v>16444.89</c:v>
                </c:pt>
                <c:pt idx="9637">
                  <c:v>16443.669999999998</c:v>
                </c:pt>
                <c:pt idx="9638">
                  <c:v>16442.22</c:v>
                </c:pt>
                <c:pt idx="9639">
                  <c:v>16441.79</c:v>
                </c:pt>
                <c:pt idx="9640">
                  <c:v>16441.13</c:v>
                </c:pt>
                <c:pt idx="9641">
                  <c:v>16441.080000000002</c:v>
                </c:pt>
                <c:pt idx="9642">
                  <c:v>16439.68</c:v>
                </c:pt>
                <c:pt idx="9643">
                  <c:v>16437.580000000002</c:v>
                </c:pt>
                <c:pt idx="9644">
                  <c:v>16436.45</c:v>
                </c:pt>
                <c:pt idx="9645">
                  <c:v>16435.84</c:v>
                </c:pt>
                <c:pt idx="9646">
                  <c:v>16434.830000000002</c:v>
                </c:pt>
                <c:pt idx="9647">
                  <c:v>16433.79</c:v>
                </c:pt>
                <c:pt idx="9648">
                  <c:v>16433.45</c:v>
                </c:pt>
                <c:pt idx="9649">
                  <c:v>16432.5</c:v>
                </c:pt>
                <c:pt idx="9650">
                  <c:v>16427.740000000002</c:v>
                </c:pt>
                <c:pt idx="9651">
                  <c:v>16426.400000000001</c:v>
                </c:pt>
                <c:pt idx="9652">
                  <c:v>16425.02</c:v>
                </c:pt>
                <c:pt idx="9653">
                  <c:v>16424.919999999998</c:v>
                </c:pt>
                <c:pt idx="9654">
                  <c:v>16424.03</c:v>
                </c:pt>
                <c:pt idx="9655">
                  <c:v>16420.439999999999</c:v>
                </c:pt>
                <c:pt idx="9656">
                  <c:v>16417.82</c:v>
                </c:pt>
                <c:pt idx="9657">
                  <c:v>16416.41</c:v>
                </c:pt>
                <c:pt idx="9658">
                  <c:v>16409.830000000002</c:v>
                </c:pt>
                <c:pt idx="9659">
                  <c:v>16409.18</c:v>
                </c:pt>
                <c:pt idx="9660">
                  <c:v>16408.43</c:v>
                </c:pt>
                <c:pt idx="9661">
                  <c:v>16404.27</c:v>
                </c:pt>
                <c:pt idx="9662">
                  <c:v>16404.12</c:v>
                </c:pt>
                <c:pt idx="9663">
                  <c:v>16402.849999999999</c:v>
                </c:pt>
                <c:pt idx="9664">
                  <c:v>16401.259999999998</c:v>
                </c:pt>
                <c:pt idx="9665">
                  <c:v>16397.169999999998</c:v>
                </c:pt>
                <c:pt idx="9666">
                  <c:v>16395.28</c:v>
                </c:pt>
                <c:pt idx="9667">
                  <c:v>16394.79</c:v>
                </c:pt>
                <c:pt idx="9668">
                  <c:v>16394.61</c:v>
                </c:pt>
                <c:pt idx="9669">
                  <c:v>16394.59</c:v>
                </c:pt>
                <c:pt idx="9670">
                  <c:v>16390.38</c:v>
                </c:pt>
                <c:pt idx="9671">
                  <c:v>16390.169999999998</c:v>
                </c:pt>
                <c:pt idx="9672">
                  <c:v>16389.990000000002</c:v>
                </c:pt>
                <c:pt idx="9673">
                  <c:v>16387.73</c:v>
                </c:pt>
                <c:pt idx="9674">
                  <c:v>16384.11</c:v>
                </c:pt>
                <c:pt idx="9675">
                  <c:v>16383.11</c:v>
                </c:pt>
                <c:pt idx="9676">
                  <c:v>16380.43</c:v>
                </c:pt>
                <c:pt idx="9677">
                  <c:v>16379.69</c:v>
                </c:pt>
                <c:pt idx="9678">
                  <c:v>16378.79</c:v>
                </c:pt>
                <c:pt idx="9679">
                  <c:v>16373.03</c:v>
                </c:pt>
                <c:pt idx="9680">
                  <c:v>16372.22</c:v>
                </c:pt>
                <c:pt idx="9681">
                  <c:v>16372</c:v>
                </c:pt>
                <c:pt idx="9682">
                  <c:v>16371.57</c:v>
                </c:pt>
                <c:pt idx="9683">
                  <c:v>16371.27</c:v>
                </c:pt>
                <c:pt idx="9684">
                  <c:v>16370.06</c:v>
                </c:pt>
                <c:pt idx="9685">
                  <c:v>16368.59</c:v>
                </c:pt>
                <c:pt idx="9686">
                  <c:v>16367.82</c:v>
                </c:pt>
                <c:pt idx="9687">
                  <c:v>16363.49</c:v>
                </c:pt>
                <c:pt idx="9688">
                  <c:v>16361.31</c:v>
                </c:pt>
                <c:pt idx="9689">
                  <c:v>16360.79</c:v>
                </c:pt>
                <c:pt idx="9690">
                  <c:v>16360.62</c:v>
                </c:pt>
                <c:pt idx="9691">
                  <c:v>16360.07</c:v>
                </c:pt>
                <c:pt idx="9692">
                  <c:v>16358.94</c:v>
                </c:pt>
                <c:pt idx="9693">
                  <c:v>16356.85</c:v>
                </c:pt>
                <c:pt idx="9694">
                  <c:v>16354.02</c:v>
                </c:pt>
                <c:pt idx="9695">
                  <c:v>16353.57</c:v>
                </c:pt>
                <c:pt idx="9696">
                  <c:v>16353.13</c:v>
                </c:pt>
                <c:pt idx="9697">
                  <c:v>16351.7</c:v>
                </c:pt>
                <c:pt idx="9698">
                  <c:v>16351.69</c:v>
                </c:pt>
                <c:pt idx="9699">
                  <c:v>16351.39</c:v>
                </c:pt>
                <c:pt idx="9700">
                  <c:v>16349.25</c:v>
                </c:pt>
                <c:pt idx="9701">
                  <c:v>16348.08</c:v>
                </c:pt>
                <c:pt idx="9702">
                  <c:v>16346.4</c:v>
                </c:pt>
                <c:pt idx="9703">
                  <c:v>16346.39</c:v>
                </c:pt>
                <c:pt idx="9704">
                  <c:v>16345.42</c:v>
                </c:pt>
                <c:pt idx="9705">
                  <c:v>16343.46</c:v>
                </c:pt>
                <c:pt idx="9706">
                  <c:v>16343.27</c:v>
                </c:pt>
                <c:pt idx="9707">
                  <c:v>16339.89</c:v>
                </c:pt>
                <c:pt idx="9708">
                  <c:v>16339.86</c:v>
                </c:pt>
                <c:pt idx="9709">
                  <c:v>16338.94</c:v>
                </c:pt>
                <c:pt idx="9710">
                  <c:v>16338.75</c:v>
                </c:pt>
                <c:pt idx="9711">
                  <c:v>16337.99</c:v>
                </c:pt>
                <c:pt idx="9712">
                  <c:v>16337.63</c:v>
                </c:pt>
                <c:pt idx="9713">
                  <c:v>16337.53</c:v>
                </c:pt>
                <c:pt idx="9714">
                  <c:v>16336.98</c:v>
                </c:pt>
                <c:pt idx="9715">
                  <c:v>16334.6</c:v>
                </c:pt>
                <c:pt idx="9716">
                  <c:v>16333.74</c:v>
                </c:pt>
                <c:pt idx="9717">
                  <c:v>16331.13</c:v>
                </c:pt>
                <c:pt idx="9718">
                  <c:v>16324.98</c:v>
                </c:pt>
                <c:pt idx="9719">
                  <c:v>16324.31</c:v>
                </c:pt>
                <c:pt idx="9720">
                  <c:v>16324.27</c:v>
                </c:pt>
                <c:pt idx="9721">
                  <c:v>16323.49</c:v>
                </c:pt>
                <c:pt idx="9722">
                  <c:v>16322.6</c:v>
                </c:pt>
                <c:pt idx="9723">
                  <c:v>16321.19</c:v>
                </c:pt>
                <c:pt idx="9724">
                  <c:v>16318.57</c:v>
                </c:pt>
                <c:pt idx="9725">
                  <c:v>16316.63</c:v>
                </c:pt>
                <c:pt idx="9726">
                  <c:v>16316.15</c:v>
                </c:pt>
                <c:pt idx="9727">
                  <c:v>16315.12</c:v>
                </c:pt>
                <c:pt idx="9728">
                  <c:v>16313.98</c:v>
                </c:pt>
                <c:pt idx="9729">
                  <c:v>16311.2</c:v>
                </c:pt>
                <c:pt idx="9730">
                  <c:v>16303.75</c:v>
                </c:pt>
                <c:pt idx="9731">
                  <c:v>16303.64</c:v>
                </c:pt>
                <c:pt idx="9732">
                  <c:v>16299.33</c:v>
                </c:pt>
                <c:pt idx="9733">
                  <c:v>16296.82</c:v>
                </c:pt>
                <c:pt idx="9734">
                  <c:v>16296.78</c:v>
                </c:pt>
                <c:pt idx="9735">
                  <c:v>16295.29</c:v>
                </c:pt>
                <c:pt idx="9736">
                  <c:v>16294.93</c:v>
                </c:pt>
                <c:pt idx="9737">
                  <c:v>16294.86</c:v>
                </c:pt>
                <c:pt idx="9738">
                  <c:v>16294.82</c:v>
                </c:pt>
                <c:pt idx="9739">
                  <c:v>16294.2</c:v>
                </c:pt>
                <c:pt idx="9740">
                  <c:v>16293.78</c:v>
                </c:pt>
                <c:pt idx="9741">
                  <c:v>16293.45</c:v>
                </c:pt>
                <c:pt idx="9742">
                  <c:v>16293.43</c:v>
                </c:pt>
                <c:pt idx="9743">
                  <c:v>16293.26</c:v>
                </c:pt>
                <c:pt idx="9744">
                  <c:v>16293</c:v>
                </c:pt>
                <c:pt idx="9745">
                  <c:v>16292.59</c:v>
                </c:pt>
                <c:pt idx="9746">
                  <c:v>16291.76</c:v>
                </c:pt>
                <c:pt idx="9747">
                  <c:v>16291.15</c:v>
                </c:pt>
                <c:pt idx="9748">
                  <c:v>16289.73</c:v>
                </c:pt>
                <c:pt idx="9749">
                  <c:v>16287.84</c:v>
                </c:pt>
                <c:pt idx="9750">
                  <c:v>16286.1</c:v>
                </c:pt>
                <c:pt idx="9751">
                  <c:v>16285.62</c:v>
                </c:pt>
                <c:pt idx="9752">
                  <c:v>16284.13</c:v>
                </c:pt>
                <c:pt idx="9753">
                  <c:v>16283.73</c:v>
                </c:pt>
                <c:pt idx="9754">
                  <c:v>16282.61</c:v>
                </c:pt>
                <c:pt idx="9755">
                  <c:v>16278.58</c:v>
                </c:pt>
                <c:pt idx="9756">
                  <c:v>16277</c:v>
                </c:pt>
                <c:pt idx="9757">
                  <c:v>16276.71</c:v>
                </c:pt>
                <c:pt idx="9758">
                  <c:v>16276.63</c:v>
                </c:pt>
                <c:pt idx="9759">
                  <c:v>16276.46</c:v>
                </c:pt>
                <c:pt idx="9760">
                  <c:v>16275.59</c:v>
                </c:pt>
                <c:pt idx="9761">
                  <c:v>16272.87</c:v>
                </c:pt>
                <c:pt idx="9762">
                  <c:v>16272.63</c:v>
                </c:pt>
                <c:pt idx="9763">
                  <c:v>16270.66</c:v>
                </c:pt>
                <c:pt idx="9764">
                  <c:v>16267.96</c:v>
                </c:pt>
                <c:pt idx="9765">
                  <c:v>16267.2</c:v>
                </c:pt>
                <c:pt idx="9766">
                  <c:v>16267.19</c:v>
                </c:pt>
                <c:pt idx="9767">
                  <c:v>16262.91</c:v>
                </c:pt>
                <c:pt idx="9768">
                  <c:v>16261.42</c:v>
                </c:pt>
                <c:pt idx="9769">
                  <c:v>16258.53</c:v>
                </c:pt>
                <c:pt idx="9770">
                  <c:v>16257.94</c:v>
                </c:pt>
                <c:pt idx="9771">
                  <c:v>16257.09</c:v>
                </c:pt>
                <c:pt idx="9772">
                  <c:v>16256.05</c:v>
                </c:pt>
                <c:pt idx="9773">
                  <c:v>16256.02</c:v>
                </c:pt>
                <c:pt idx="9774">
                  <c:v>16255.19</c:v>
                </c:pt>
                <c:pt idx="9775">
                  <c:v>16253.27</c:v>
                </c:pt>
                <c:pt idx="9776">
                  <c:v>16251.77</c:v>
                </c:pt>
                <c:pt idx="9777">
                  <c:v>16251.08</c:v>
                </c:pt>
                <c:pt idx="9778">
                  <c:v>16249.65</c:v>
                </c:pt>
                <c:pt idx="9779">
                  <c:v>16249.53</c:v>
                </c:pt>
                <c:pt idx="9780">
                  <c:v>16245.55</c:v>
                </c:pt>
                <c:pt idx="9781">
                  <c:v>16244.6</c:v>
                </c:pt>
                <c:pt idx="9782">
                  <c:v>16242.63</c:v>
                </c:pt>
                <c:pt idx="9783">
                  <c:v>16241.69</c:v>
                </c:pt>
                <c:pt idx="9784">
                  <c:v>16241.14</c:v>
                </c:pt>
                <c:pt idx="9785">
                  <c:v>16240.52</c:v>
                </c:pt>
                <c:pt idx="9786">
                  <c:v>16239.85</c:v>
                </c:pt>
                <c:pt idx="9787">
                  <c:v>16236.37</c:v>
                </c:pt>
                <c:pt idx="9788">
                  <c:v>16236.12</c:v>
                </c:pt>
                <c:pt idx="9789">
                  <c:v>16235.44</c:v>
                </c:pt>
                <c:pt idx="9790">
                  <c:v>16234.23</c:v>
                </c:pt>
                <c:pt idx="9791">
                  <c:v>16233.62</c:v>
                </c:pt>
                <c:pt idx="9792">
                  <c:v>16232.76</c:v>
                </c:pt>
                <c:pt idx="9793">
                  <c:v>16232.6</c:v>
                </c:pt>
                <c:pt idx="9794">
                  <c:v>16231.48</c:v>
                </c:pt>
                <c:pt idx="9795">
                  <c:v>16231.06</c:v>
                </c:pt>
                <c:pt idx="9796">
                  <c:v>16231.01</c:v>
                </c:pt>
                <c:pt idx="9797">
                  <c:v>16229.03</c:v>
                </c:pt>
                <c:pt idx="9798">
                  <c:v>16227.98</c:v>
                </c:pt>
                <c:pt idx="9799">
                  <c:v>16227.24</c:v>
                </c:pt>
                <c:pt idx="9800">
                  <c:v>16226.49</c:v>
                </c:pt>
                <c:pt idx="9801">
                  <c:v>16221.73</c:v>
                </c:pt>
                <c:pt idx="9802">
                  <c:v>16221.22</c:v>
                </c:pt>
                <c:pt idx="9803">
                  <c:v>16218.51</c:v>
                </c:pt>
                <c:pt idx="9804">
                  <c:v>16217.22</c:v>
                </c:pt>
                <c:pt idx="9805">
                  <c:v>16216.04</c:v>
                </c:pt>
                <c:pt idx="9806">
                  <c:v>16214.26</c:v>
                </c:pt>
                <c:pt idx="9807">
                  <c:v>16214</c:v>
                </c:pt>
                <c:pt idx="9808">
                  <c:v>16212.48</c:v>
                </c:pt>
                <c:pt idx="9809">
                  <c:v>16211.94</c:v>
                </c:pt>
                <c:pt idx="9810">
                  <c:v>16210.9</c:v>
                </c:pt>
                <c:pt idx="9811">
                  <c:v>16208.62</c:v>
                </c:pt>
                <c:pt idx="9812">
                  <c:v>16208.58</c:v>
                </c:pt>
                <c:pt idx="9813">
                  <c:v>16208.45</c:v>
                </c:pt>
                <c:pt idx="9814">
                  <c:v>16205.64</c:v>
                </c:pt>
                <c:pt idx="9815">
                  <c:v>16205.25</c:v>
                </c:pt>
                <c:pt idx="9816">
                  <c:v>16204.03</c:v>
                </c:pt>
                <c:pt idx="9817">
                  <c:v>16203.02</c:v>
                </c:pt>
                <c:pt idx="9818">
                  <c:v>16202.95</c:v>
                </c:pt>
                <c:pt idx="9819">
                  <c:v>16200.39</c:v>
                </c:pt>
                <c:pt idx="9820">
                  <c:v>16193.51</c:v>
                </c:pt>
                <c:pt idx="9821">
                  <c:v>16192.28</c:v>
                </c:pt>
                <c:pt idx="9822">
                  <c:v>16186.47</c:v>
                </c:pt>
                <c:pt idx="9823">
                  <c:v>16183.06</c:v>
                </c:pt>
                <c:pt idx="9824">
                  <c:v>16177.86</c:v>
                </c:pt>
                <c:pt idx="9825">
                  <c:v>16173.09</c:v>
                </c:pt>
                <c:pt idx="9826">
                  <c:v>16172.83</c:v>
                </c:pt>
                <c:pt idx="9827">
                  <c:v>16169.52</c:v>
                </c:pt>
                <c:pt idx="9828">
                  <c:v>16169.05</c:v>
                </c:pt>
                <c:pt idx="9829">
                  <c:v>16168.13</c:v>
                </c:pt>
                <c:pt idx="9830">
                  <c:v>16168.06</c:v>
                </c:pt>
                <c:pt idx="9831">
                  <c:v>16166.86</c:v>
                </c:pt>
                <c:pt idx="9832">
                  <c:v>16165.89</c:v>
                </c:pt>
                <c:pt idx="9833">
                  <c:v>16165.1</c:v>
                </c:pt>
                <c:pt idx="9834">
                  <c:v>16164.34</c:v>
                </c:pt>
                <c:pt idx="9835">
                  <c:v>16163.88</c:v>
                </c:pt>
                <c:pt idx="9836">
                  <c:v>16160.59</c:v>
                </c:pt>
                <c:pt idx="9837">
                  <c:v>16159.99</c:v>
                </c:pt>
                <c:pt idx="9838">
                  <c:v>16155.77</c:v>
                </c:pt>
                <c:pt idx="9839">
                  <c:v>16155.6</c:v>
                </c:pt>
                <c:pt idx="9840">
                  <c:v>16155.39</c:v>
                </c:pt>
                <c:pt idx="9841">
                  <c:v>16150.37</c:v>
                </c:pt>
                <c:pt idx="9842">
                  <c:v>16149.25</c:v>
                </c:pt>
                <c:pt idx="9843">
                  <c:v>16147.87</c:v>
                </c:pt>
                <c:pt idx="9844">
                  <c:v>16147.45</c:v>
                </c:pt>
                <c:pt idx="9845">
                  <c:v>16146.59</c:v>
                </c:pt>
                <c:pt idx="9846">
                  <c:v>16145.56</c:v>
                </c:pt>
                <c:pt idx="9847">
                  <c:v>16144.33</c:v>
                </c:pt>
                <c:pt idx="9848">
                  <c:v>16143.84</c:v>
                </c:pt>
                <c:pt idx="9849">
                  <c:v>16143.84</c:v>
                </c:pt>
                <c:pt idx="9850">
                  <c:v>16143.42</c:v>
                </c:pt>
                <c:pt idx="9851">
                  <c:v>16143.01</c:v>
                </c:pt>
                <c:pt idx="9852">
                  <c:v>16141.9</c:v>
                </c:pt>
                <c:pt idx="9853">
                  <c:v>16138.72</c:v>
                </c:pt>
                <c:pt idx="9854">
                  <c:v>16134.84</c:v>
                </c:pt>
                <c:pt idx="9855">
                  <c:v>16132.42</c:v>
                </c:pt>
                <c:pt idx="9856">
                  <c:v>16131.38</c:v>
                </c:pt>
                <c:pt idx="9857">
                  <c:v>16130.52</c:v>
                </c:pt>
                <c:pt idx="9858">
                  <c:v>16128.49</c:v>
                </c:pt>
                <c:pt idx="9859">
                  <c:v>16127.93</c:v>
                </c:pt>
                <c:pt idx="9860">
                  <c:v>16127.19</c:v>
                </c:pt>
                <c:pt idx="9861">
                  <c:v>16124.65</c:v>
                </c:pt>
                <c:pt idx="9862">
                  <c:v>16124.05</c:v>
                </c:pt>
                <c:pt idx="9863">
                  <c:v>16123.79</c:v>
                </c:pt>
                <c:pt idx="9864">
                  <c:v>16123.45</c:v>
                </c:pt>
                <c:pt idx="9865">
                  <c:v>16120.85</c:v>
                </c:pt>
                <c:pt idx="9866">
                  <c:v>16119.45</c:v>
                </c:pt>
                <c:pt idx="9867">
                  <c:v>16116.73</c:v>
                </c:pt>
                <c:pt idx="9868">
                  <c:v>16115.36</c:v>
                </c:pt>
                <c:pt idx="9869">
                  <c:v>16114.1</c:v>
                </c:pt>
                <c:pt idx="9870">
                  <c:v>16112.22</c:v>
                </c:pt>
                <c:pt idx="9871">
                  <c:v>16110.94</c:v>
                </c:pt>
                <c:pt idx="9872">
                  <c:v>16108.97</c:v>
                </c:pt>
                <c:pt idx="9873">
                  <c:v>16103.82</c:v>
                </c:pt>
                <c:pt idx="9874">
                  <c:v>16100.8</c:v>
                </c:pt>
                <c:pt idx="9875">
                  <c:v>16096.04</c:v>
                </c:pt>
                <c:pt idx="9876">
                  <c:v>16095.81</c:v>
                </c:pt>
                <c:pt idx="9877">
                  <c:v>16093.4</c:v>
                </c:pt>
                <c:pt idx="9878">
                  <c:v>16090.65</c:v>
                </c:pt>
                <c:pt idx="9879">
                  <c:v>16089.02</c:v>
                </c:pt>
                <c:pt idx="9880">
                  <c:v>16088.58</c:v>
                </c:pt>
                <c:pt idx="9881">
                  <c:v>16083.13</c:v>
                </c:pt>
                <c:pt idx="9882">
                  <c:v>16081.94</c:v>
                </c:pt>
                <c:pt idx="9883">
                  <c:v>16081.71</c:v>
                </c:pt>
                <c:pt idx="9884">
                  <c:v>16080.61</c:v>
                </c:pt>
                <c:pt idx="9885">
                  <c:v>16077.98</c:v>
                </c:pt>
                <c:pt idx="9886">
                  <c:v>16072.83</c:v>
                </c:pt>
                <c:pt idx="9887">
                  <c:v>16069.12</c:v>
                </c:pt>
                <c:pt idx="9888">
                  <c:v>16068.55</c:v>
                </c:pt>
                <c:pt idx="9889">
                  <c:v>16067.41</c:v>
                </c:pt>
                <c:pt idx="9890">
                  <c:v>16064.65</c:v>
                </c:pt>
                <c:pt idx="9891">
                  <c:v>16064.47</c:v>
                </c:pt>
                <c:pt idx="9892">
                  <c:v>16063.25</c:v>
                </c:pt>
                <c:pt idx="9893">
                  <c:v>16060.68</c:v>
                </c:pt>
                <c:pt idx="9894">
                  <c:v>16056.96</c:v>
                </c:pt>
                <c:pt idx="9895">
                  <c:v>16055.15</c:v>
                </c:pt>
                <c:pt idx="9896">
                  <c:v>16055.09</c:v>
                </c:pt>
                <c:pt idx="9897">
                  <c:v>16052.83</c:v>
                </c:pt>
                <c:pt idx="9898">
                  <c:v>16052.15</c:v>
                </c:pt>
                <c:pt idx="9899">
                  <c:v>16051.34</c:v>
                </c:pt>
                <c:pt idx="9900">
                  <c:v>16049.87</c:v>
                </c:pt>
                <c:pt idx="9901">
                  <c:v>16048.44</c:v>
                </c:pt>
                <c:pt idx="9902">
                  <c:v>16046.29</c:v>
                </c:pt>
                <c:pt idx="9903">
                  <c:v>16045.3</c:v>
                </c:pt>
                <c:pt idx="9904">
                  <c:v>16044.07</c:v>
                </c:pt>
                <c:pt idx="9905">
                  <c:v>16043.49</c:v>
                </c:pt>
                <c:pt idx="9906">
                  <c:v>16043.13</c:v>
                </c:pt>
                <c:pt idx="9907">
                  <c:v>16042.7</c:v>
                </c:pt>
                <c:pt idx="9908">
                  <c:v>16041.96</c:v>
                </c:pt>
                <c:pt idx="9909">
                  <c:v>16041.83</c:v>
                </c:pt>
                <c:pt idx="9910">
                  <c:v>16039.21</c:v>
                </c:pt>
                <c:pt idx="9911">
                  <c:v>16038.74</c:v>
                </c:pt>
                <c:pt idx="9912">
                  <c:v>16036.28</c:v>
                </c:pt>
                <c:pt idx="9913">
                  <c:v>16033.14</c:v>
                </c:pt>
                <c:pt idx="9914">
                  <c:v>16031.5</c:v>
                </c:pt>
                <c:pt idx="9915">
                  <c:v>16029.69</c:v>
                </c:pt>
                <c:pt idx="9916">
                  <c:v>16027.94</c:v>
                </c:pt>
                <c:pt idx="9917">
                  <c:v>16027</c:v>
                </c:pt>
                <c:pt idx="9918">
                  <c:v>16026.85</c:v>
                </c:pt>
                <c:pt idx="9919">
                  <c:v>16026.64</c:v>
                </c:pt>
                <c:pt idx="9920">
                  <c:v>16017.04</c:v>
                </c:pt>
                <c:pt idx="9921">
                  <c:v>16016.34</c:v>
                </c:pt>
                <c:pt idx="9922">
                  <c:v>16012.93</c:v>
                </c:pt>
                <c:pt idx="9923">
                  <c:v>16011.93</c:v>
                </c:pt>
                <c:pt idx="9924">
                  <c:v>16011.48</c:v>
                </c:pt>
                <c:pt idx="9925">
                  <c:v>16008.19</c:v>
                </c:pt>
                <c:pt idx="9926">
                  <c:v>16004.78</c:v>
                </c:pt>
                <c:pt idx="9927">
                  <c:v>16004.72</c:v>
                </c:pt>
                <c:pt idx="9928">
                  <c:v>16004.71</c:v>
                </c:pt>
                <c:pt idx="9929">
                  <c:v>16003.42</c:v>
                </c:pt>
                <c:pt idx="9930">
                  <c:v>16003.17</c:v>
                </c:pt>
                <c:pt idx="9931">
                  <c:v>16002.5</c:v>
                </c:pt>
                <c:pt idx="9932">
                  <c:v>16001.57</c:v>
                </c:pt>
                <c:pt idx="9933">
                  <c:v>16001.07</c:v>
                </c:pt>
                <c:pt idx="9934">
                  <c:v>15999.33</c:v>
                </c:pt>
                <c:pt idx="9935">
                  <c:v>15996.64</c:v>
                </c:pt>
                <c:pt idx="9936">
                  <c:v>15995.24</c:v>
                </c:pt>
                <c:pt idx="9937">
                  <c:v>15991.62</c:v>
                </c:pt>
                <c:pt idx="9938">
                  <c:v>15990.81</c:v>
                </c:pt>
                <c:pt idx="9939">
                  <c:v>15990.6</c:v>
                </c:pt>
                <c:pt idx="9940">
                  <c:v>15990.47</c:v>
                </c:pt>
                <c:pt idx="9941">
                  <c:v>15988.37</c:v>
                </c:pt>
                <c:pt idx="9942">
                  <c:v>15987.5</c:v>
                </c:pt>
                <c:pt idx="9943">
                  <c:v>15985.32</c:v>
                </c:pt>
                <c:pt idx="9944">
                  <c:v>15984.18</c:v>
                </c:pt>
                <c:pt idx="9945">
                  <c:v>15984.04</c:v>
                </c:pt>
                <c:pt idx="9946">
                  <c:v>15981.66</c:v>
                </c:pt>
                <c:pt idx="9947">
                  <c:v>15981.65</c:v>
                </c:pt>
                <c:pt idx="9948">
                  <c:v>15981.35</c:v>
                </c:pt>
                <c:pt idx="9949">
                  <c:v>15981.22</c:v>
                </c:pt>
                <c:pt idx="9950">
                  <c:v>15979.61</c:v>
                </c:pt>
                <c:pt idx="9951">
                  <c:v>15978.08</c:v>
                </c:pt>
                <c:pt idx="9952">
                  <c:v>15977.25</c:v>
                </c:pt>
                <c:pt idx="9953">
                  <c:v>15973.36</c:v>
                </c:pt>
                <c:pt idx="9954">
                  <c:v>15972.42</c:v>
                </c:pt>
                <c:pt idx="9955">
                  <c:v>15971.93</c:v>
                </c:pt>
                <c:pt idx="9956">
                  <c:v>15969.44</c:v>
                </c:pt>
                <c:pt idx="9957">
                  <c:v>15968.68</c:v>
                </c:pt>
                <c:pt idx="9958">
                  <c:v>15968.35</c:v>
                </c:pt>
                <c:pt idx="9959">
                  <c:v>15966.74</c:v>
                </c:pt>
                <c:pt idx="9960">
                  <c:v>15966.48</c:v>
                </c:pt>
                <c:pt idx="9961">
                  <c:v>15965.12</c:v>
                </c:pt>
                <c:pt idx="9962">
                  <c:v>15964.37</c:v>
                </c:pt>
                <c:pt idx="9963">
                  <c:v>15958.44</c:v>
                </c:pt>
                <c:pt idx="9964">
                  <c:v>15953.56</c:v>
                </c:pt>
                <c:pt idx="9965">
                  <c:v>15952.84</c:v>
                </c:pt>
                <c:pt idx="9966">
                  <c:v>15952.57</c:v>
                </c:pt>
                <c:pt idx="9967">
                  <c:v>15950.62</c:v>
                </c:pt>
                <c:pt idx="9968">
                  <c:v>15950.34</c:v>
                </c:pt>
                <c:pt idx="9969">
                  <c:v>15947.47</c:v>
                </c:pt>
                <c:pt idx="9970">
                  <c:v>15947.16</c:v>
                </c:pt>
                <c:pt idx="9971">
                  <c:v>15946.7</c:v>
                </c:pt>
                <c:pt idx="9972">
                  <c:v>15946.67</c:v>
                </c:pt>
                <c:pt idx="9973">
                  <c:v>15945.33</c:v>
                </c:pt>
                <c:pt idx="9974">
                  <c:v>15944.76</c:v>
                </c:pt>
                <c:pt idx="9975">
                  <c:v>15941.69</c:v>
                </c:pt>
                <c:pt idx="9976">
                  <c:v>15941.48</c:v>
                </c:pt>
                <c:pt idx="9977">
                  <c:v>15940.46</c:v>
                </c:pt>
                <c:pt idx="9978">
                  <c:v>15939.84</c:v>
                </c:pt>
                <c:pt idx="9979">
                  <c:v>15937.71</c:v>
                </c:pt>
                <c:pt idx="9980">
                  <c:v>15936.97</c:v>
                </c:pt>
                <c:pt idx="9981">
                  <c:v>15936.85</c:v>
                </c:pt>
                <c:pt idx="9982">
                  <c:v>15932.81</c:v>
                </c:pt>
                <c:pt idx="9983">
                  <c:v>15932.45</c:v>
                </c:pt>
                <c:pt idx="9984">
                  <c:v>15930.92</c:v>
                </c:pt>
                <c:pt idx="9985">
                  <c:v>15928.07</c:v>
                </c:pt>
                <c:pt idx="9986">
                  <c:v>15927.91</c:v>
                </c:pt>
                <c:pt idx="9987">
                  <c:v>15927.54</c:v>
                </c:pt>
                <c:pt idx="9988">
                  <c:v>15926.92</c:v>
                </c:pt>
                <c:pt idx="9989">
                  <c:v>15926.1</c:v>
                </c:pt>
                <c:pt idx="9990">
                  <c:v>15925.55</c:v>
                </c:pt>
                <c:pt idx="9991">
                  <c:v>15924.1</c:v>
                </c:pt>
                <c:pt idx="9992">
                  <c:v>15923.2</c:v>
                </c:pt>
                <c:pt idx="9993">
                  <c:v>15922.98</c:v>
                </c:pt>
                <c:pt idx="9994">
                  <c:v>15922.77</c:v>
                </c:pt>
                <c:pt idx="9995">
                  <c:v>15921.97</c:v>
                </c:pt>
                <c:pt idx="9996">
                  <c:v>15921.91</c:v>
                </c:pt>
                <c:pt idx="9997">
                  <c:v>15919.16</c:v>
                </c:pt>
                <c:pt idx="9998">
                  <c:v>15918.51</c:v>
                </c:pt>
                <c:pt idx="9999">
                  <c:v>15916.55</c:v>
                </c:pt>
                <c:pt idx="10000">
                  <c:v>15914.33</c:v>
                </c:pt>
                <c:pt idx="10001">
                  <c:v>15910.23</c:v>
                </c:pt>
                <c:pt idx="10002">
                  <c:v>15909.54</c:v>
                </c:pt>
                <c:pt idx="10003">
                  <c:v>15909.26</c:v>
                </c:pt>
                <c:pt idx="10004">
                  <c:v>15904.61</c:v>
                </c:pt>
                <c:pt idx="10005">
                  <c:v>15904.5</c:v>
                </c:pt>
                <c:pt idx="10006">
                  <c:v>15903.06</c:v>
                </c:pt>
                <c:pt idx="10007">
                  <c:v>15901.9</c:v>
                </c:pt>
                <c:pt idx="10008">
                  <c:v>15900.48</c:v>
                </c:pt>
                <c:pt idx="10009">
                  <c:v>15900.4</c:v>
                </c:pt>
                <c:pt idx="10010">
                  <c:v>15898.3</c:v>
                </c:pt>
                <c:pt idx="10011">
                  <c:v>15895.57</c:v>
                </c:pt>
                <c:pt idx="10012">
                  <c:v>15895.43</c:v>
                </c:pt>
                <c:pt idx="10013">
                  <c:v>15894.56</c:v>
                </c:pt>
                <c:pt idx="10014">
                  <c:v>15894.35</c:v>
                </c:pt>
                <c:pt idx="10015">
                  <c:v>15893.58</c:v>
                </c:pt>
                <c:pt idx="10016">
                  <c:v>15893.56</c:v>
                </c:pt>
                <c:pt idx="10017">
                  <c:v>15891.24</c:v>
                </c:pt>
                <c:pt idx="10018">
                  <c:v>15888.94</c:v>
                </c:pt>
                <c:pt idx="10019">
                  <c:v>15887.88</c:v>
                </c:pt>
                <c:pt idx="10020">
                  <c:v>15887.77</c:v>
                </c:pt>
                <c:pt idx="10021">
                  <c:v>15885.68</c:v>
                </c:pt>
                <c:pt idx="10022">
                  <c:v>15884.55</c:v>
                </c:pt>
                <c:pt idx="10023">
                  <c:v>15881.22</c:v>
                </c:pt>
                <c:pt idx="10024">
                  <c:v>15881.16</c:v>
                </c:pt>
                <c:pt idx="10025">
                  <c:v>15881.1</c:v>
                </c:pt>
                <c:pt idx="10026">
                  <c:v>15880.83</c:v>
                </c:pt>
                <c:pt idx="10027">
                  <c:v>15880.07</c:v>
                </c:pt>
                <c:pt idx="10028">
                  <c:v>15880.05</c:v>
                </c:pt>
                <c:pt idx="10029">
                  <c:v>15879.63</c:v>
                </c:pt>
                <c:pt idx="10030">
                  <c:v>15877.7</c:v>
                </c:pt>
                <c:pt idx="10031">
                  <c:v>15874.38</c:v>
                </c:pt>
                <c:pt idx="10032">
                  <c:v>15872.59</c:v>
                </c:pt>
                <c:pt idx="10033">
                  <c:v>15867.24</c:v>
                </c:pt>
                <c:pt idx="10034">
                  <c:v>15866.66</c:v>
                </c:pt>
                <c:pt idx="10035">
                  <c:v>15864.62</c:v>
                </c:pt>
                <c:pt idx="10036">
                  <c:v>15859.14</c:v>
                </c:pt>
                <c:pt idx="10037">
                  <c:v>15854.4</c:v>
                </c:pt>
                <c:pt idx="10038">
                  <c:v>15852.35</c:v>
                </c:pt>
                <c:pt idx="10039">
                  <c:v>15852.17</c:v>
                </c:pt>
                <c:pt idx="10040">
                  <c:v>15850.38</c:v>
                </c:pt>
                <c:pt idx="10041">
                  <c:v>15847.72</c:v>
                </c:pt>
                <c:pt idx="10042">
                  <c:v>15847.01</c:v>
                </c:pt>
                <c:pt idx="10043">
                  <c:v>15846.9</c:v>
                </c:pt>
                <c:pt idx="10044">
                  <c:v>15845.46</c:v>
                </c:pt>
                <c:pt idx="10045">
                  <c:v>15843.94</c:v>
                </c:pt>
                <c:pt idx="10046">
                  <c:v>15843.2</c:v>
                </c:pt>
                <c:pt idx="10047">
                  <c:v>15842.97</c:v>
                </c:pt>
                <c:pt idx="10048">
                  <c:v>15842.03</c:v>
                </c:pt>
                <c:pt idx="10049">
                  <c:v>15841.46</c:v>
                </c:pt>
                <c:pt idx="10050">
                  <c:v>15841.38</c:v>
                </c:pt>
                <c:pt idx="10051">
                  <c:v>15840.58</c:v>
                </c:pt>
                <c:pt idx="10052">
                  <c:v>15840.18</c:v>
                </c:pt>
                <c:pt idx="10053">
                  <c:v>15838.4</c:v>
                </c:pt>
                <c:pt idx="10054">
                  <c:v>15836.82</c:v>
                </c:pt>
                <c:pt idx="10055">
                  <c:v>15836.12</c:v>
                </c:pt>
                <c:pt idx="10056">
                  <c:v>15835.73</c:v>
                </c:pt>
                <c:pt idx="10057">
                  <c:v>15832.64</c:v>
                </c:pt>
                <c:pt idx="10058">
                  <c:v>15830.6</c:v>
                </c:pt>
                <c:pt idx="10059">
                  <c:v>15829.94</c:v>
                </c:pt>
                <c:pt idx="10060">
                  <c:v>15828.31</c:v>
                </c:pt>
                <c:pt idx="10061">
                  <c:v>15827.23</c:v>
                </c:pt>
                <c:pt idx="10062">
                  <c:v>15825.48</c:v>
                </c:pt>
                <c:pt idx="10063">
                  <c:v>15824.7</c:v>
                </c:pt>
                <c:pt idx="10064">
                  <c:v>15823.5</c:v>
                </c:pt>
                <c:pt idx="10065">
                  <c:v>15821.78</c:v>
                </c:pt>
                <c:pt idx="10066">
                  <c:v>15817.77</c:v>
                </c:pt>
                <c:pt idx="10067">
                  <c:v>15817.55</c:v>
                </c:pt>
                <c:pt idx="10068">
                  <c:v>15817.31</c:v>
                </c:pt>
                <c:pt idx="10069">
                  <c:v>15815.84</c:v>
                </c:pt>
                <c:pt idx="10070">
                  <c:v>15815.69</c:v>
                </c:pt>
                <c:pt idx="10071">
                  <c:v>15814.85</c:v>
                </c:pt>
                <c:pt idx="10072">
                  <c:v>15813.82</c:v>
                </c:pt>
                <c:pt idx="10073">
                  <c:v>15813.65</c:v>
                </c:pt>
                <c:pt idx="10074">
                  <c:v>15812.76</c:v>
                </c:pt>
                <c:pt idx="10075">
                  <c:v>15811.48</c:v>
                </c:pt>
                <c:pt idx="10076">
                  <c:v>15810.85</c:v>
                </c:pt>
                <c:pt idx="10077">
                  <c:v>15807.73</c:v>
                </c:pt>
                <c:pt idx="10078">
                  <c:v>15807.71</c:v>
                </c:pt>
                <c:pt idx="10079">
                  <c:v>15807.52</c:v>
                </c:pt>
                <c:pt idx="10080">
                  <c:v>15804.26</c:v>
                </c:pt>
                <c:pt idx="10081">
                  <c:v>15804.07</c:v>
                </c:pt>
                <c:pt idx="10082">
                  <c:v>15803.57</c:v>
                </c:pt>
                <c:pt idx="10083">
                  <c:v>15802.78</c:v>
                </c:pt>
                <c:pt idx="10084">
                  <c:v>15800.83</c:v>
                </c:pt>
                <c:pt idx="10085">
                  <c:v>15800.52</c:v>
                </c:pt>
                <c:pt idx="10086">
                  <c:v>15800.04</c:v>
                </c:pt>
                <c:pt idx="10087">
                  <c:v>15797.13</c:v>
                </c:pt>
                <c:pt idx="10088">
                  <c:v>15793.51</c:v>
                </c:pt>
                <c:pt idx="10089">
                  <c:v>15793.43</c:v>
                </c:pt>
                <c:pt idx="10090">
                  <c:v>15792.18</c:v>
                </c:pt>
                <c:pt idx="10091">
                  <c:v>15792.05</c:v>
                </c:pt>
                <c:pt idx="10092">
                  <c:v>15791.59</c:v>
                </c:pt>
                <c:pt idx="10093">
                  <c:v>15786.38</c:v>
                </c:pt>
                <c:pt idx="10094">
                  <c:v>15784.68</c:v>
                </c:pt>
                <c:pt idx="10095">
                  <c:v>15784.19</c:v>
                </c:pt>
                <c:pt idx="10096">
                  <c:v>15784.1</c:v>
                </c:pt>
                <c:pt idx="10097">
                  <c:v>15783.33</c:v>
                </c:pt>
                <c:pt idx="10098">
                  <c:v>15782.88</c:v>
                </c:pt>
                <c:pt idx="10099">
                  <c:v>15782.49</c:v>
                </c:pt>
                <c:pt idx="10100">
                  <c:v>15780.93</c:v>
                </c:pt>
                <c:pt idx="10101">
                  <c:v>15779.33</c:v>
                </c:pt>
                <c:pt idx="10102">
                  <c:v>15778.36</c:v>
                </c:pt>
                <c:pt idx="10103">
                  <c:v>15776.84</c:v>
                </c:pt>
                <c:pt idx="10104">
                  <c:v>15773.95</c:v>
                </c:pt>
                <c:pt idx="10105">
                  <c:v>15773.85</c:v>
                </c:pt>
                <c:pt idx="10106">
                  <c:v>15773.65</c:v>
                </c:pt>
                <c:pt idx="10107">
                  <c:v>15773.01</c:v>
                </c:pt>
                <c:pt idx="10108">
                  <c:v>15772.14</c:v>
                </c:pt>
                <c:pt idx="10109">
                  <c:v>15770.78</c:v>
                </c:pt>
                <c:pt idx="10110">
                  <c:v>15766.22</c:v>
                </c:pt>
                <c:pt idx="10111">
                  <c:v>15764.56</c:v>
                </c:pt>
                <c:pt idx="10112">
                  <c:v>15762.19</c:v>
                </c:pt>
                <c:pt idx="10113">
                  <c:v>15757.8</c:v>
                </c:pt>
                <c:pt idx="10114">
                  <c:v>15757.2</c:v>
                </c:pt>
                <c:pt idx="10115">
                  <c:v>15756.52</c:v>
                </c:pt>
                <c:pt idx="10116">
                  <c:v>15755.9</c:v>
                </c:pt>
                <c:pt idx="10117">
                  <c:v>15753.57</c:v>
                </c:pt>
                <c:pt idx="10118">
                  <c:v>15752.83</c:v>
                </c:pt>
                <c:pt idx="10119">
                  <c:v>15751.57</c:v>
                </c:pt>
                <c:pt idx="10120">
                  <c:v>15751.42</c:v>
                </c:pt>
                <c:pt idx="10121">
                  <c:v>15750.87</c:v>
                </c:pt>
                <c:pt idx="10122">
                  <c:v>15747.14</c:v>
                </c:pt>
                <c:pt idx="10123">
                  <c:v>15742.93</c:v>
                </c:pt>
                <c:pt idx="10124">
                  <c:v>15738.57</c:v>
                </c:pt>
                <c:pt idx="10125">
                  <c:v>15737.03</c:v>
                </c:pt>
                <c:pt idx="10126">
                  <c:v>15735.99</c:v>
                </c:pt>
                <c:pt idx="10127">
                  <c:v>15734.01</c:v>
                </c:pt>
                <c:pt idx="10128">
                  <c:v>15733.66</c:v>
                </c:pt>
                <c:pt idx="10129">
                  <c:v>15733.56</c:v>
                </c:pt>
                <c:pt idx="10130">
                  <c:v>15730.01</c:v>
                </c:pt>
                <c:pt idx="10131">
                  <c:v>15727.65</c:v>
                </c:pt>
                <c:pt idx="10132">
                  <c:v>15727.15</c:v>
                </c:pt>
                <c:pt idx="10133">
                  <c:v>15725.29</c:v>
                </c:pt>
                <c:pt idx="10134">
                  <c:v>15723.32</c:v>
                </c:pt>
                <c:pt idx="10135">
                  <c:v>15719.54</c:v>
                </c:pt>
                <c:pt idx="10136">
                  <c:v>15718.85</c:v>
                </c:pt>
                <c:pt idx="10137">
                  <c:v>15717.28</c:v>
                </c:pt>
                <c:pt idx="10138">
                  <c:v>15715.65</c:v>
                </c:pt>
                <c:pt idx="10139">
                  <c:v>15713.92</c:v>
                </c:pt>
                <c:pt idx="10140">
                  <c:v>15708.97</c:v>
                </c:pt>
                <c:pt idx="10141">
                  <c:v>15705.52</c:v>
                </c:pt>
                <c:pt idx="10142">
                  <c:v>15704.62</c:v>
                </c:pt>
                <c:pt idx="10143">
                  <c:v>15698.79</c:v>
                </c:pt>
                <c:pt idx="10144">
                  <c:v>15694.26</c:v>
                </c:pt>
                <c:pt idx="10145">
                  <c:v>15694.17</c:v>
                </c:pt>
                <c:pt idx="10146">
                  <c:v>15693.95</c:v>
                </c:pt>
                <c:pt idx="10147">
                  <c:v>15693.16</c:v>
                </c:pt>
                <c:pt idx="10148">
                  <c:v>15691.83</c:v>
                </c:pt>
                <c:pt idx="10149">
                  <c:v>15690.74</c:v>
                </c:pt>
                <c:pt idx="10150">
                  <c:v>15690.32</c:v>
                </c:pt>
                <c:pt idx="10151">
                  <c:v>15689.2</c:v>
                </c:pt>
                <c:pt idx="10152">
                  <c:v>15686.73</c:v>
                </c:pt>
                <c:pt idx="10153">
                  <c:v>15683</c:v>
                </c:pt>
                <c:pt idx="10154">
                  <c:v>15681.87</c:v>
                </c:pt>
                <c:pt idx="10155">
                  <c:v>15679.09</c:v>
                </c:pt>
                <c:pt idx="10156">
                  <c:v>15674.97</c:v>
                </c:pt>
                <c:pt idx="10157">
                  <c:v>15673.45</c:v>
                </c:pt>
                <c:pt idx="10158">
                  <c:v>15672.27</c:v>
                </c:pt>
                <c:pt idx="10159">
                  <c:v>15669.94</c:v>
                </c:pt>
                <c:pt idx="10160">
                  <c:v>15668.12</c:v>
                </c:pt>
                <c:pt idx="10161">
                  <c:v>15667.7</c:v>
                </c:pt>
                <c:pt idx="10162">
                  <c:v>15667.04</c:v>
                </c:pt>
                <c:pt idx="10163">
                  <c:v>15666.38</c:v>
                </c:pt>
                <c:pt idx="10164">
                  <c:v>15663.56</c:v>
                </c:pt>
                <c:pt idx="10165">
                  <c:v>15662.95</c:v>
                </c:pt>
                <c:pt idx="10166">
                  <c:v>15661.87</c:v>
                </c:pt>
                <c:pt idx="10167">
                  <c:v>15657.03</c:v>
                </c:pt>
                <c:pt idx="10168">
                  <c:v>15656.43</c:v>
                </c:pt>
                <c:pt idx="10169">
                  <c:v>15655.18</c:v>
                </c:pt>
                <c:pt idx="10170">
                  <c:v>15655.1</c:v>
                </c:pt>
                <c:pt idx="10171">
                  <c:v>15654.85</c:v>
                </c:pt>
                <c:pt idx="10172">
                  <c:v>15654.16</c:v>
                </c:pt>
                <c:pt idx="10173">
                  <c:v>15653.76</c:v>
                </c:pt>
                <c:pt idx="10174">
                  <c:v>15653.44</c:v>
                </c:pt>
                <c:pt idx="10175">
                  <c:v>15653.37</c:v>
                </c:pt>
                <c:pt idx="10176">
                  <c:v>15652.62</c:v>
                </c:pt>
                <c:pt idx="10177">
                  <c:v>15652.26</c:v>
                </c:pt>
                <c:pt idx="10178">
                  <c:v>15648.87</c:v>
                </c:pt>
                <c:pt idx="10179">
                  <c:v>15646.14</c:v>
                </c:pt>
                <c:pt idx="10180">
                  <c:v>15645.62</c:v>
                </c:pt>
                <c:pt idx="10181">
                  <c:v>15644.47</c:v>
                </c:pt>
                <c:pt idx="10182">
                  <c:v>15640.2</c:v>
                </c:pt>
                <c:pt idx="10183">
                  <c:v>15639.41</c:v>
                </c:pt>
                <c:pt idx="10184">
                  <c:v>15638.12</c:v>
                </c:pt>
                <c:pt idx="10185">
                  <c:v>15632.32</c:v>
                </c:pt>
                <c:pt idx="10186">
                  <c:v>15630.79</c:v>
                </c:pt>
                <c:pt idx="10187">
                  <c:v>15629.37</c:v>
                </c:pt>
                <c:pt idx="10188">
                  <c:v>15629.32</c:v>
                </c:pt>
                <c:pt idx="10189">
                  <c:v>15628.25</c:v>
                </c:pt>
                <c:pt idx="10190">
                  <c:v>15627.8</c:v>
                </c:pt>
                <c:pt idx="10191">
                  <c:v>15623.86</c:v>
                </c:pt>
                <c:pt idx="10192">
                  <c:v>15623.54</c:v>
                </c:pt>
                <c:pt idx="10193">
                  <c:v>15621.75</c:v>
                </c:pt>
                <c:pt idx="10194">
                  <c:v>15621.11</c:v>
                </c:pt>
                <c:pt idx="10195">
                  <c:v>15615.02</c:v>
                </c:pt>
                <c:pt idx="10196">
                  <c:v>15614.63</c:v>
                </c:pt>
                <c:pt idx="10197">
                  <c:v>15613.88</c:v>
                </c:pt>
                <c:pt idx="10198">
                  <c:v>15611.27</c:v>
                </c:pt>
                <c:pt idx="10199">
                  <c:v>15609.34</c:v>
                </c:pt>
                <c:pt idx="10200">
                  <c:v>15607.67</c:v>
                </c:pt>
                <c:pt idx="10201">
                  <c:v>15607.45</c:v>
                </c:pt>
                <c:pt idx="10202">
                  <c:v>15605.61</c:v>
                </c:pt>
                <c:pt idx="10203">
                  <c:v>15605.07</c:v>
                </c:pt>
                <c:pt idx="10204">
                  <c:v>15604.44</c:v>
                </c:pt>
                <c:pt idx="10205">
                  <c:v>15602.83</c:v>
                </c:pt>
                <c:pt idx="10206">
                  <c:v>15599.88</c:v>
                </c:pt>
                <c:pt idx="10207">
                  <c:v>15599.12</c:v>
                </c:pt>
                <c:pt idx="10208">
                  <c:v>15598.89</c:v>
                </c:pt>
                <c:pt idx="10209">
                  <c:v>15598.49</c:v>
                </c:pt>
                <c:pt idx="10210">
                  <c:v>15597.5</c:v>
                </c:pt>
                <c:pt idx="10211">
                  <c:v>15597.32</c:v>
                </c:pt>
                <c:pt idx="10212">
                  <c:v>15597.24</c:v>
                </c:pt>
                <c:pt idx="10213">
                  <c:v>15595.65</c:v>
                </c:pt>
                <c:pt idx="10214">
                  <c:v>15594.93</c:v>
                </c:pt>
                <c:pt idx="10215">
                  <c:v>15594.82</c:v>
                </c:pt>
                <c:pt idx="10216">
                  <c:v>15590.93</c:v>
                </c:pt>
                <c:pt idx="10217">
                  <c:v>15586.63</c:v>
                </c:pt>
                <c:pt idx="10218">
                  <c:v>15585.2</c:v>
                </c:pt>
                <c:pt idx="10219">
                  <c:v>15584.95</c:v>
                </c:pt>
                <c:pt idx="10220">
                  <c:v>15584.79</c:v>
                </c:pt>
                <c:pt idx="10221">
                  <c:v>15577.08</c:v>
                </c:pt>
                <c:pt idx="10222">
                  <c:v>15575.9</c:v>
                </c:pt>
                <c:pt idx="10223">
                  <c:v>15574.62</c:v>
                </c:pt>
                <c:pt idx="10224">
                  <c:v>15571.87</c:v>
                </c:pt>
                <c:pt idx="10225">
                  <c:v>15570.43</c:v>
                </c:pt>
                <c:pt idx="10226">
                  <c:v>15569.5</c:v>
                </c:pt>
                <c:pt idx="10227">
                  <c:v>15568.42</c:v>
                </c:pt>
                <c:pt idx="10228">
                  <c:v>15567.5</c:v>
                </c:pt>
                <c:pt idx="10229">
                  <c:v>15566.33</c:v>
                </c:pt>
                <c:pt idx="10230">
                  <c:v>15563.2</c:v>
                </c:pt>
                <c:pt idx="10231">
                  <c:v>15560.15</c:v>
                </c:pt>
                <c:pt idx="10232">
                  <c:v>15558.66</c:v>
                </c:pt>
                <c:pt idx="10233">
                  <c:v>15558.55</c:v>
                </c:pt>
                <c:pt idx="10234">
                  <c:v>15558.04</c:v>
                </c:pt>
                <c:pt idx="10235">
                  <c:v>15557.58</c:v>
                </c:pt>
                <c:pt idx="10236">
                  <c:v>15555.4</c:v>
                </c:pt>
                <c:pt idx="10237">
                  <c:v>15554.36</c:v>
                </c:pt>
                <c:pt idx="10238">
                  <c:v>15551.66</c:v>
                </c:pt>
                <c:pt idx="10239">
                  <c:v>15549.14</c:v>
                </c:pt>
                <c:pt idx="10240">
                  <c:v>15545.86</c:v>
                </c:pt>
                <c:pt idx="10241">
                  <c:v>15542.67</c:v>
                </c:pt>
                <c:pt idx="10242">
                  <c:v>15541.26</c:v>
                </c:pt>
                <c:pt idx="10243">
                  <c:v>15540.07</c:v>
                </c:pt>
                <c:pt idx="10244">
                  <c:v>15539.19</c:v>
                </c:pt>
                <c:pt idx="10245">
                  <c:v>15537.49</c:v>
                </c:pt>
                <c:pt idx="10246">
                  <c:v>15536.96</c:v>
                </c:pt>
                <c:pt idx="10247">
                  <c:v>15536.87</c:v>
                </c:pt>
                <c:pt idx="10248">
                  <c:v>15533.32</c:v>
                </c:pt>
                <c:pt idx="10249">
                  <c:v>15528.11</c:v>
                </c:pt>
                <c:pt idx="10250">
                  <c:v>15527.69</c:v>
                </c:pt>
                <c:pt idx="10251">
                  <c:v>15527.31</c:v>
                </c:pt>
                <c:pt idx="10252">
                  <c:v>15526.42</c:v>
                </c:pt>
                <c:pt idx="10253">
                  <c:v>15524.95</c:v>
                </c:pt>
                <c:pt idx="10254">
                  <c:v>15524.57</c:v>
                </c:pt>
                <c:pt idx="10255">
                  <c:v>15523.99</c:v>
                </c:pt>
                <c:pt idx="10256">
                  <c:v>15522.16</c:v>
                </c:pt>
                <c:pt idx="10257">
                  <c:v>15522.06</c:v>
                </c:pt>
                <c:pt idx="10258">
                  <c:v>15520.23</c:v>
                </c:pt>
                <c:pt idx="10259">
                  <c:v>15519.1</c:v>
                </c:pt>
                <c:pt idx="10260">
                  <c:v>15518.87</c:v>
                </c:pt>
                <c:pt idx="10261">
                  <c:v>15514.49</c:v>
                </c:pt>
                <c:pt idx="10262">
                  <c:v>15511.95</c:v>
                </c:pt>
                <c:pt idx="10263">
                  <c:v>15510.6</c:v>
                </c:pt>
                <c:pt idx="10264">
                  <c:v>15509.95</c:v>
                </c:pt>
                <c:pt idx="10265">
                  <c:v>15505.87</c:v>
                </c:pt>
                <c:pt idx="10266">
                  <c:v>15505.57</c:v>
                </c:pt>
                <c:pt idx="10267">
                  <c:v>15504.64</c:v>
                </c:pt>
                <c:pt idx="10268">
                  <c:v>15497.35</c:v>
                </c:pt>
                <c:pt idx="10269">
                  <c:v>15495.16</c:v>
                </c:pt>
                <c:pt idx="10270">
                  <c:v>15494.1</c:v>
                </c:pt>
                <c:pt idx="10271">
                  <c:v>15493.38</c:v>
                </c:pt>
                <c:pt idx="10272">
                  <c:v>15488.95</c:v>
                </c:pt>
                <c:pt idx="10273">
                  <c:v>15484.4</c:v>
                </c:pt>
                <c:pt idx="10274">
                  <c:v>15483.57</c:v>
                </c:pt>
                <c:pt idx="10275">
                  <c:v>15482.83</c:v>
                </c:pt>
                <c:pt idx="10276">
                  <c:v>15482.14</c:v>
                </c:pt>
                <c:pt idx="10277">
                  <c:v>15480.7</c:v>
                </c:pt>
                <c:pt idx="10278">
                  <c:v>15480.25</c:v>
                </c:pt>
                <c:pt idx="10279">
                  <c:v>15480.08</c:v>
                </c:pt>
                <c:pt idx="10280">
                  <c:v>15477.9</c:v>
                </c:pt>
                <c:pt idx="10281">
                  <c:v>15477.62</c:v>
                </c:pt>
                <c:pt idx="10282">
                  <c:v>15477.15</c:v>
                </c:pt>
                <c:pt idx="10283">
                  <c:v>15476.16</c:v>
                </c:pt>
                <c:pt idx="10284">
                  <c:v>15475.17</c:v>
                </c:pt>
                <c:pt idx="10285">
                  <c:v>15474.88</c:v>
                </c:pt>
                <c:pt idx="10286">
                  <c:v>15473.86</c:v>
                </c:pt>
                <c:pt idx="10287">
                  <c:v>15471.01</c:v>
                </c:pt>
                <c:pt idx="10288">
                  <c:v>15467.92</c:v>
                </c:pt>
                <c:pt idx="10289">
                  <c:v>15465.47</c:v>
                </c:pt>
                <c:pt idx="10290">
                  <c:v>15465.03</c:v>
                </c:pt>
                <c:pt idx="10291">
                  <c:v>15462.14</c:v>
                </c:pt>
                <c:pt idx="10292">
                  <c:v>15462.12</c:v>
                </c:pt>
                <c:pt idx="10293">
                  <c:v>15461.17</c:v>
                </c:pt>
                <c:pt idx="10294">
                  <c:v>15461.14</c:v>
                </c:pt>
                <c:pt idx="10295">
                  <c:v>15461.13</c:v>
                </c:pt>
                <c:pt idx="10296">
                  <c:v>15459.65</c:v>
                </c:pt>
                <c:pt idx="10297">
                  <c:v>15458.81</c:v>
                </c:pt>
                <c:pt idx="10298">
                  <c:v>15456.6</c:v>
                </c:pt>
                <c:pt idx="10299">
                  <c:v>15455.06</c:v>
                </c:pt>
                <c:pt idx="10300">
                  <c:v>15449.72</c:v>
                </c:pt>
                <c:pt idx="10301">
                  <c:v>15444.76</c:v>
                </c:pt>
                <c:pt idx="10302">
                  <c:v>15444.11</c:v>
                </c:pt>
                <c:pt idx="10303">
                  <c:v>15440.44</c:v>
                </c:pt>
                <c:pt idx="10304">
                  <c:v>15439</c:v>
                </c:pt>
                <c:pt idx="10305">
                  <c:v>15438.33</c:v>
                </c:pt>
                <c:pt idx="10306">
                  <c:v>15438.1</c:v>
                </c:pt>
                <c:pt idx="10307">
                  <c:v>15437.51</c:v>
                </c:pt>
                <c:pt idx="10308">
                  <c:v>15436.13</c:v>
                </c:pt>
                <c:pt idx="10309">
                  <c:v>15435.63</c:v>
                </c:pt>
                <c:pt idx="10310">
                  <c:v>15432.73</c:v>
                </c:pt>
                <c:pt idx="10311">
                  <c:v>15432.32</c:v>
                </c:pt>
                <c:pt idx="10312">
                  <c:v>15431.06</c:v>
                </c:pt>
                <c:pt idx="10313">
                  <c:v>15428.95</c:v>
                </c:pt>
                <c:pt idx="10314">
                  <c:v>15425.42</c:v>
                </c:pt>
                <c:pt idx="10315">
                  <c:v>15423.63</c:v>
                </c:pt>
                <c:pt idx="10316">
                  <c:v>15422.57</c:v>
                </c:pt>
                <c:pt idx="10317">
                  <c:v>15420.85</c:v>
                </c:pt>
                <c:pt idx="10318">
                  <c:v>15418.45</c:v>
                </c:pt>
                <c:pt idx="10319">
                  <c:v>15417.72</c:v>
                </c:pt>
                <c:pt idx="10320">
                  <c:v>15415.27</c:v>
                </c:pt>
                <c:pt idx="10321">
                  <c:v>15414.09</c:v>
                </c:pt>
                <c:pt idx="10322">
                  <c:v>15413.12</c:v>
                </c:pt>
                <c:pt idx="10323">
                  <c:v>15411.89</c:v>
                </c:pt>
                <c:pt idx="10324">
                  <c:v>15411.59</c:v>
                </c:pt>
                <c:pt idx="10325">
                  <c:v>15409.86</c:v>
                </c:pt>
                <c:pt idx="10326">
                  <c:v>15409.23</c:v>
                </c:pt>
                <c:pt idx="10327">
                  <c:v>15404.27</c:v>
                </c:pt>
                <c:pt idx="10328">
                  <c:v>15403.83</c:v>
                </c:pt>
                <c:pt idx="10329">
                  <c:v>15400.61</c:v>
                </c:pt>
                <c:pt idx="10330">
                  <c:v>15398.9</c:v>
                </c:pt>
                <c:pt idx="10331">
                  <c:v>15398.13</c:v>
                </c:pt>
                <c:pt idx="10332">
                  <c:v>15397.36</c:v>
                </c:pt>
                <c:pt idx="10333">
                  <c:v>15397.03</c:v>
                </c:pt>
                <c:pt idx="10334">
                  <c:v>15396.7</c:v>
                </c:pt>
                <c:pt idx="10335">
                  <c:v>15395.67</c:v>
                </c:pt>
                <c:pt idx="10336">
                  <c:v>15395.08</c:v>
                </c:pt>
                <c:pt idx="10337">
                  <c:v>15395.02</c:v>
                </c:pt>
                <c:pt idx="10338">
                  <c:v>15394.23</c:v>
                </c:pt>
                <c:pt idx="10339">
                  <c:v>15393.98</c:v>
                </c:pt>
                <c:pt idx="10340">
                  <c:v>15392.66</c:v>
                </c:pt>
                <c:pt idx="10341">
                  <c:v>15392.05</c:v>
                </c:pt>
                <c:pt idx="10342">
                  <c:v>15387.99</c:v>
                </c:pt>
                <c:pt idx="10343">
                  <c:v>15387.35</c:v>
                </c:pt>
                <c:pt idx="10344">
                  <c:v>15385.6</c:v>
                </c:pt>
                <c:pt idx="10345">
                  <c:v>15383.56</c:v>
                </c:pt>
                <c:pt idx="10346">
                  <c:v>15381.52</c:v>
                </c:pt>
                <c:pt idx="10347">
                  <c:v>15380.96</c:v>
                </c:pt>
                <c:pt idx="10348">
                  <c:v>15378.79</c:v>
                </c:pt>
                <c:pt idx="10349">
                  <c:v>15377.98</c:v>
                </c:pt>
                <c:pt idx="10350">
                  <c:v>15370.08</c:v>
                </c:pt>
                <c:pt idx="10351">
                  <c:v>15369.84</c:v>
                </c:pt>
                <c:pt idx="10352">
                  <c:v>15366.67</c:v>
                </c:pt>
                <c:pt idx="10353">
                  <c:v>15365.85</c:v>
                </c:pt>
                <c:pt idx="10354">
                  <c:v>15355.34</c:v>
                </c:pt>
                <c:pt idx="10355">
                  <c:v>15355.16</c:v>
                </c:pt>
                <c:pt idx="10356">
                  <c:v>15354.57</c:v>
                </c:pt>
                <c:pt idx="10357">
                  <c:v>15352.16</c:v>
                </c:pt>
                <c:pt idx="10358">
                  <c:v>15352.07</c:v>
                </c:pt>
                <c:pt idx="10359">
                  <c:v>15351.67</c:v>
                </c:pt>
                <c:pt idx="10360">
                  <c:v>15350.75</c:v>
                </c:pt>
                <c:pt idx="10361">
                  <c:v>15349.77</c:v>
                </c:pt>
                <c:pt idx="10362">
                  <c:v>15348.96</c:v>
                </c:pt>
                <c:pt idx="10363">
                  <c:v>15348.69</c:v>
                </c:pt>
                <c:pt idx="10364">
                  <c:v>15346.82</c:v>
                </c:pt>
                <c:pt idx="10365">
                  <c:v>15345.04</c:v>
                </c:pt>
                <c:pt idx="10366">
                  <c:v>15340.86</c:v>
                </c:pt>
                <c:pt idx="10367">
                  <c:v>15340.4</c:v>
                </c:pt>
                <c:pt idx="10368">
                  <c:v>15340.34</c:v>
                </c:pt>
                <c:pt idx="10369">
                  <c:v>15338.23</c:v>
                </c:pt>
                <c:pt idx="10370">
                  <c:v>15337.35</c:v>
                </c:pt>
                <c:pt idx="10371">
                  <c:v>15335.48</c:v>
                </c:pt>
                <c:pt idx="10372">
                  <c:v>15332.93</c:v>
                </c:pt>
                <c:pt idx="10373">
                  <c:v>15330.7</c:v>
                </c:pt>
                <c:pt idx="10374">
                  <c:v>15327.26</c:v>
                </c:pt>
                <c:pt idx="10375">
                  <c:v>15325.46</c:v>
                </c:pt>
                <c:pt idx="10376">
                  <c:v>15323.12</c:v>
                </c:pt>
                <c:pt idx="10377">
                  <c:v>15318.52</c:v>
                </c:pt>
                <c:pt idx="10378">
                  <c:v>15313.31</c:v>
                </c:pt>
                <c:pt idx="10379">
                  <c:v>15312.52</c:v>
                </c:pt>
                <c:pt idx="10380">
                  <c:v>15310.68</c:v>
                </c:pt>
                <c:pt idx="10381">
                  <c:v>15302.69</c:v>
                </c:pt>
                <c:pt idx="10382">
                  <c:v>15301.16</c:v>
                </c:pt>
                <c:pt idx="10383">
                  <c:v>15295.92</c:v>
                </c:pt>
                <c:pt idx="10384">
                  <c:v>15292.34</c:v>
                </c:pt>
                <c:pt idx="10385">
                  <c:v>15287.55</c:v>
                </c:pt>
                <c:pt idx="10386">
                  <c:v>15286.01</c:v>
                </c:pt>
                <c:pt idx="10387">
                  <c:v>15285.28</c:v>
                </c:pt>
                <c:pt idx="10388">
                  <c:v>15283.16</c:v>
                </c:pt>
                <c:pt idx="10389">
                  <c:v>15280.46</c:v>
                </c:pt>
                <c:pt idx="10390">
                  <c:v>15280.14</c:v>
                </c:pt>
                <c:pt idx="10391">
                  <c:v>15278.86</c:v>
                </c:pt>
                <c:pt idx="10392">
                  <c:v>15278.32</c:v>
                </c:pt>
                <c:pt idx="10393">
                  <c:v>15274.62</c:v>
                </c:pt>
                <c:pt idx="10394">
                  <c:v>15273.98</c:v>
                </c:pt>
                <c:pt idx="10395">
                  <c:v>15272.79</c:v>
                </c:pt>
                <c:pt idx="10396">
                  <c:v>15271.39</c:v>
                </c:pt>
                <c:pt idx="10397">
                  <c:v>15264.56</c:v>
                </c:pt>
                <c:pt idx="10398">
                  <c:v>15263.51</c:v>
                </c:pt>
                <c:pt idx="10399">
                  <c:v>15263.26</c:v>
                </c:pt>
                <c:pt idx="10400">
                  <c:v>15262.18</c:v>
                </c:pt>
                <c:pt idx="10401">
                  <c:v>15258.57</c:v>
                </c:pt>
                <c:pt idx="10402">
                  <c:v>15257.63</c:v>
                </c:pt>
                <c:pt idx="10403">
                  <c:v>15257.38</c:v>
                </c:pt>
                <c:pt idx="10404">
                  <c:v>15257.13</c:v>
                </c:pt>
                <c:pt idx="10405">
                  <c:v>15256.93</c:v>
                </c:pt>
                <c:pt idx="10406">
                  <c:v>15251.67</c:v>
                </c:pt>
                <c:pt idx="10407">
                  <c:v>15251.21</c:v>
                </c:pt>
                <c:pt idx="10408">
                  <c:v>15249.41</c:v>
                </c:pt>
                <c:pt idx="10409">
                  <c:v>15249.14</c:v>
                </c:pt>
                <c:pt idx="10410">
                  <c:v>15246.42</c:v>
                </c:pt>
                <c:pt idx="10411">
                  <c:v>15239.71</c:v>
                </c:pt>
                <c:pt idx="10412">
                  <c:v>15238.1</c:v>
                </c:pt>
                <c:pt idx="10413">
                  <c:v>15237.92</c:v>
                </c:pt>
                <c:pt idx="10414">
                  <c:v>15235.5</c:v>
                </c:pt>
                <c:pt idx="10415">
                  <c:v>15234.99</c:v>
                </c:pt>
                <c:pt idx="10416">
                  <c:v>15234.02</c:v>
                </c:pt>
                <c:pt idx="10417">
                  <c:v>15233.89</c:v>
                </c:pt>
                <c:pt idx="10418">
                  <c:v>15233.25</c:v>
                </c:pt>
                <c:pt idx="10419">
                  <c:v>15231.85</c:v>
                </c:pt>
                <c:pt idx="10420">
                  <c:v>15231.74</c:v>
                </c:pt>
                <c:pt idx="10421">
                  <c:v>15231</c:v>
                </c:pt>
                <c:pt idx="10422">
                  <c:v>15230.18</c:v>
                </c:pt>
                <c:pt idx="10423">
                  <c:v>15227.08</c:v>
                </c:pt>
                <c:pt idx="10424">
                  <c:v>15224.93</c:v>
                </c:pt>
                <c:pt idx="10425">
                  <c:v>15224.52</c:v>
                </c:pt>
                <c:pt idx="10426">
                  <c:v>15217.81</c:v>
                </c:pt>
                <c:pt idx="10427">
                  <c:v>15216.65</c:v>
                </c:pt>
                <c:pt idx="10428">
                  <c:v>15216.06</c:v>
                </c:pt>
                <c:pt idx="10429">
                  <c:v>15215.7</c:v>
                </c:pt>
                <c:pt idx="10430">
                  <c:v>15214.38</c:v>
                </c:pt>
                <c:pt idx="10431">
                  <c:v>15212.98</c:v>
                </c:pt>
                <c:pt idx="10432">
                  <c:v>15211.12</c:v>
                </c:pt>
                <c:pt idx="10433">
                  <c:v>15210.09</c:v>
                </c:pt>
                <c:pt idx="10434">
                  <c:v>15208.97</c:v>
                </c:pt>
                <c:pt idx="10435">
                  <c:v>15208.8</c:v>
                </c:pt>
                <c:pt idx="10436">
                  <c:v>15208.44</c:v>
                </c:pt>
                <c:pt idx="10437">
                  <c:v>15205.19</c:v>
                </c:pt>
                <c:pt idx="10438">
                  <c:v>15199.4</c:v>
                </c:pt>
                <c:pt idx="10439">
                  <c:v>15198.33</c:v>
                </c:pt>
                <c:pt idx="10440">
                  <c:v>15197.81</c:v>
                </c:pt>
                <c:pt idx="10441">
                  <c:v>15188.34</c:v>
                </c:pt>
                <c:pt idx="10442">
                  <c:v>15186.41</c:v>
                </c:pt>
                <c:pt idx="10443">
                  <c:v>15186.18</c:v>
                </c:pt>
                <c:pt idx="10444">
                  <c:v>15184.71</c:v>
                </c:pt>
                <c:pt idx="10445">
                  <c:v>15183.72</c:v>
                </c:pt>
                <c:pt idx="10446">
                  <c:v>15182.23</c:v>
                </c:pt>
                <c:pt idx="10447">
                  <c:v>15180.23</c:v>
                </c:pt>
                <c:pt idx="10448">
                  <c:v>15179.99</c:v>
                </c:pt>
                <c:pt idx="10449">
                  <c:v>15178.33</c:v>
                </c:pt>
                <c:pt idx="10450">
                  <c:v>15177.49</c:v>
                </c:pt>
                <c:pt idx="10451">
                  <c:v>15177.24</c:v>
                </c:pt>
                <c:pt idx="10452">
                  <c:v>15176.44</c:v>
                </c:pt>
                <c:pt idx="10453">
                  <c:v>15171.87</c:v>
                </c:pt>
                <c:pt idx="10454">
                  <c:v>15170.77</c:v>
                </c:pt>
                <c:pt idx="10455">
                  <c:v>15169.53</c:v>
                </c:pt>
                <c:pt idx="10456">
                  <c:v>15169.07</c:v>
                </c:pt>
                <c:pt idx="10457">
                  <c:v>15168.52</c:v>
                </c:pt>
                <c:pt idx="10458">
                  <c:v>15167.83</c:v>
                </c:pt>
                <c:pt idx="10459">
                  <c:v>15166.52</c:v>
                </c:pt>
                <c:pt idx="10460">
                  <c:v>15165.24</c:v>
                </c:pt>
                <c:pt idx="10461">
                  <c:v>15161.48</c:v>
                </c:pt>
                <c:pt idx="10462">
                  <c:v>15160.95</c:v>
                </c:pt>
                <c:pt idx="10463">
                  <c:v>15157.9</c:v>
                </c:pt>
                <c:pt idx="10464">
                  <c:v>15155.42</c:v>
                </c:pt>
                <c:pt idx="10465">
                  <c:v>15152.25</c:v>
                </c:pt>
                <c:pt idx="10466">
                  <c:v>15151.68</c:v>
                </c:pt>
                <c:pt idx="10467">
                  <c:v>15151.57</c:v>
                </c:pt>
                <c:pt idx="10468">
                  <c:v>15149.21</c:v>
                </c:pt>
                <c:pt idx="10469">
                  <c:v>15147.81</c:v>
                </c:pt>
                <c:pt idx="10470">
                  <c:v>15147.67</c:v>
                </c:pt>
                <c:pt idx="10471">
                  <c:v>15144.59</c:v>
                </c:pt>
                <c:pt idx="10472">
                  <c:v>15144.42</c:v>
                </c:pt>
                <c:pt idx="10473">
                  <c:v>15140.85</c:v>
                </c:pt>
                <c:pt idx="10474">
                  <c:v>15140.59</c:v>
                </c:pt>
                <c:pt idx="10475">
                  <c:v>15140.36</c:v>
                </c:pt>
                <c:pt idx="10476">
                  <c:v>15139.54</c:v>
                </c:pt>
                <c:pt idx="10477">
                  <c:v>15139.23</c:v>
                </c:pt>
                <c:pt idx="10478">
                  <c:v>15136.8</c:v>
                </c:pt>
                <c:pt idx="10479">
                  <c:v>15136.71</c:v>
                </c:pt>
                <c:pt idx="10480">
                  <c:v>15134.12</c:v>
                </c:pt>
                <c:pt idx="10481">
                  <c:v>15133.03</c:v>
                </c:pt>
                <c:pt idx="10482">
                  <c:v>15130.65</c:v>
                </c:pt>
                <c:pt idx="10483">
                  <c:v>15129.65</c:v>
                </c:pt>
                <c:pt idx="10484">
                  <c:v>15124.89</c:v>
                </c:pt>
                <c:pt idx="10485">
                  <c:v>15123.77</c:v>
                </c:pt>
                <c:pt idx="10486">
                  <c:v>15118.59</c:v>
                </c:pt>
                <c:pt idx="10487">
                  <c:v>15116.28</c:v>
                </c:pt>
                <c:pt idx="10488">
                  <c:v>15116.26</c:v>
                </c:pt>
                <c:pt idx="10489">
                  <c:v>15114.8</c:v>
                </c:pt>
                <c:pt idx="10490">
                  <c:v>15114.59</c:v>
                </c:pt>
                <c:pt idx="10491">
                  <c:v>15111.62</c:v>
                </c:pt>
                <c:pt idx="10492">
                  <c:v>15107.76</c:v>
                </c:pt>
                <c:pt idx="10493">
                  <c:v>15106.29</c:v>
                </c:pt>
                <c:pt idx="10494">
                  <c:v>15104.69</c:v>
                </c:pt>
                <c:pt idx="10495">
                  <c:v>15101.65</c:v>
                </c:pt>
                <c:pt idx="10496">
                  <c:v>15097.21</c:v>
                </c:pt>
                <c:pt idx="10497">
                  <c:v>15096.69</c:v>
                </c:pt>
                <c:pt idx="10498">
                  <c:v>15095.16</c:v>
                </c:pt>
                <c:pt idx="10499">
                  <c:v>15094.3</c:v>
                </c:pt>
                <c:pt idx="10500">
                  <c:v>15093.48</c:v>
                </c:pt>
                <c:pt idx="10501">
                  <c:v>15092.76</c:v>
                </c:pt>
                <c:pt idx="10502">
                  <c:v>15092.61</c:v>
                </c:pt>
                <c:pt idx="10503">
                  <c:v>15091.37</c:v>
                </c:pt>
                <c:pt idx="10504">
                  <c:v>15087.63</c:v>
                </c:pt>
                <c:pt idx="10505">
                  <c:v>15084.03</c:v>
                </c:pt>
                <c:pt idx="10506">
                  <c:v>15083.56</c:v>
                </c:pt>
                <c:pt idx="10507">
                  <c:v>15081.35</c:v>
                </c:pt>
                <c:pt idx="10508">
                  <c:v>15080.23</c:v>
                </c:pt>
                <c:pt idx="10509">
                  <c:v>15078.19</c:v>
                </c:pt>
                <c:pt idx="10510">
                  <c:v>15076.49</c:v>
                </c:pt>
                <c:pt idx="10511">
                  <c:v>15074.29</c:v>
                </c:pt>
                <c:pt idx="10512">
                  <c:v>15074.12</c:v>
                </c:pt>
                <c:pt idx="10513">
                  <c:v>15070.88</c:v>
                </c:pt>
                <c:pt idx="10514">
                  <c:v>15068.57</c:v>
                </c:pt>
                <c:pt idx="10515">
                  <c:v>15068.46</c:v>
                </c:pt>
                <c:pt idx="10516">
                  <c:v>15066.57</c:v>
                </c:pt>
                <c:pt idx="10517">
                  <c:v>15065.78</c:v>
                </c:pt>
                <c:pt idx="10518">
                  <c:v>15063.14</c:v>
                </c:pt>
                <c:pt idx="10519">
                  <c:v>15061.64</c:v>
                </c:pt>
                <c:pt idx="10520">
                  <c:v>15059.97</c:v>
                </c:pt>
                <c:pt idx="10521">
                  <c:v>15059.87</c:v>
                </c:pt>
                <c:pt idx="10522">
                  <c:v>15059.42</c:v>
                </c:pt>
                <c:pt idx="10523">
                  <c:v>15058.45</c:v>
                </c:pt>
                <c:pt idx="10524">
                  <c:v>15058.21</c:v>
                </c:pt>
                <c:pt idx="10525">
                  <c:v>15057.32</c:v>
                </c:pt>
                <c:pt idx="10526">
                  <c:v>15056.3</c:v>
                </c:pt>
                <c:pt idx="10527">
                  <c:v>15053.83</c:v>
                </c:pt>
                <c:pt idx="10528">
                  <c:v>15053</c:v>
                </c:pt>
                <c:pt idx="10529">
                  <c:v>15051.92</c:v>
                </c:pt>
                <c:pt idx="10530">
                  <c:v>15051.58</c:v>
                </c:pt>
                <c:pt idx="10531">
                  <c:v>15050.96</c:v>
                </c:pt>
                <c:pt idx="10532">
                  <c:v>15049.88</c:v>
                </c:pt>
                <c:pt idx="10533">
                  <c:v>15047.05</c:v>
                </c:pt>
                <c:pt idx="10534">
                  <c:v>15043.29</c:v>
                </c:pt>
                <c:pt idx="10535">
                  <c:v>15042.96</c:v>
                </c:pt>
                <c:pt idx="10536">
                  <c:v>15041.16</c:v>
                </c:pt>
                <c:pt idx="10537">
                  <c:v>15040.73</c:v>
                </c:pt>
                <c:pt idx="10538">
                  <c:v>15038.59</c:v>
                </c:pt>
                <c:pt idx="10539">
                  <c:v>15034.57</c:v>
                </c:pt>
                <c:pt idx="10540">
                  <c:v>15032.99</c:v>
                </c:pt>
                <c:pt idx="10541">
                  <c:v>15032.18</c:v>
                </c:pt>
                <c:pt idx="10542">
                  <c:v>15031.44</c:v>
                </c:pt>
                <c:pt idx="10543">
                  <c:v>15028.6</c:v>
                </c:pt>
                <c:pt idx="10544">
                  <c:v>15026.07</c:v>
                </c:pt>
                <c:pt idx="10545">
                  <c:v>15022.89</c:v>
                </c:pt>
                <c:pt idx="10546">
                  <c:v>15022.69</c:v>
                </c:pt>
                <c:pt idx="10547">
                  <c:v>15021.33</c:v>
                </c:pt>
                <c:pt idx="10548">
                  <c:v>15015.51</c:v>
                </c:pt>
                <c:pt idx="10549">
                  <c:v>15015.32</c:v>
                </c:pt>
                <c:pt idx="10550">
                  <c:v>15009.08</c:v>
                </c:pt>
                <c:pt idx="10551">
                  <c:v>15008.89</c:v>
                </c:pt>
                <c:pt idx="10552">
                  <c:v>15007.32</c:v>
                </c:pt>
                <c:pt idx="10553">
                  <c:v>15007.07</c:v>
                </c:pt>
                <c:pt idx="10554">
                  <c:v>15006.14</c:v>
                </c:pt>
                <c:pt idx="10555">
                  <c:v>15004.63</c:v>
                </c:pt>
                <c:pt idx="10556">
                  <c:v>15004.41</c:v>
                </c:pt>
                <c:pt idx="10557">
                  <c:v>15002.64</c:v>
                </c:pt>
                <c:pt idx="10558">
                  <c:v>15001.98</c:v>
                </c:pt>
                <c:pt idx="10559">
                  <c:v>15000.15</c:v>
                </c:pt>
                <c:pt idx="10560">
                  <c:v>14999.84</c:v>
                </c:pt>
                <c:pt idx="10561">
                  <c:v>14999.47</c:v>
                </c:pt>
                <c:pt idx="10562">
                  <c:v>14999.45</c:v>
                </c:pt>
                <c:pt idx="10563">
                  <c:v>14997.83</c:v>
                </c:pt>
                <c:pt idx="10564">
                  <c:v>14997.78</c:v>
                </c:pt>
                <c:pt idx="10565">
                  <c:v>14997.62</c:v>
                </c:pt>
                <c:pt idx="10566">
                  <c:v>14997.13</c:v>
                </c:pt>
                <c:pt idx="10567">
                  <c:v>14993.76</c:v>
                </c:pt>
                <c:pt idx="10568">
                  <c:v>14991.19</c:v>
                </c:pt>
                <c:pt idx="10569">
                  <c:v>14989.93</c:v>
                </c:pt>
                <c:pt idx="10570">
                  <c:v>14987.79</c:v>
                </c:pt>
                <c:pt idx="10571">
                  <c:v>14987.77</c:v>
                </c:pt>
                <c:pt idx="10572">
                  <c:v>14984.18</c:v>
                </c:pt>
                <c:pt idx="10573">
                  <c:v>14983.27</c:v>
                </c:pt>
                <c:pt idx="10574">
                  <c:v>14982.5</c:v>
                </c:pt>
                <c:pt idx="10575">
                  <c:v>14979.02</c:v>
                </c:pt>
                <c:pt idx="10576">
                  <c:v>14978.88</c:v>
                </c:pt>
                <c:pt idx="10577">
                  <c:v>14978.24</c:v>
                </c:pt>
                <c:pt idx="10578">
                  <c:v>14977.34</c:v>
                </c:pt>
                <c:pt idx="10579">
                  <c:v>14977.22</c:v>
                </c:pt>
                <c:pt idx="10580">
                  <c:v>14977.12</c:v>
                </c:pt>
                <c:pt idx="10581">
                  <c:v>14975.56</c:v>
                </c:pt>
                <c:pt idx="10582">
                  <c:v>14971.95</c:v>
                </c:pt>
                <c:pt idx="10583">
                  <c:v>14971.64</c:v>
                </c:pt>
                <c:pt idx="10584">
                  <c:v>14971.24</c:v>
                </c:pt>
                <c:pt idx="10585">
                  <c:v>14970.64</c:v>
                </c:pt>
                <c:pt idx="10586">
                  <c:v>14970.14</c:v>
                </c:pt>
                <c:pt idx="10587">
                  <c:v>14968</c:v>
                </c:pt>
                <c:pt idx="10588">
                  <c:v>14967.49</c:v>
                </c:pt>
                <c:pt idx="10589">
                  <c:v>14967.03</c:v>
                </c:pt>
                <c:pt idx="10590">
                  <c:v>14966.25</c:v>
                </c:pt>
                <c:pt idx="10591">
                  <c:v>14963.26</c:v>
                </c:pt>
                <c:pt idx="10592">
                  <c:v>14963.04</c:v>
                </c:pt>
                <c:pt idx="10593">
                  <c:v>14961.6</c:v>
                </c:pt>
                <c:pt idx="10594">
                  <c:v>14961.07</c:v>
                </c:pt>
                <c:pt idx="10595">
                  <c:v>14957.13</c:v>
                </c:pt>
                <c:pt idx="10596">
                  <c:v>14955.16</c:v>
                </c:pt>
                <c:pt idx="10597">
                  <c:v>14954</c:v>
                </c:pt>
                <c:pt idx="10598">
                  <c:v>14953.01</c:v>
                </c:pt>
                <c:pt idx="10599">
                  <c:v>14952.53</c:v>
                </c:pt>
                <c:pt idx="10600">
                  <c:v>14950.51</c:v>
                </c:pt>
                <c:pt idx="10601">
                  <c:v>14950.45</c:v>
                </c:pt>
                <c:pt idx="10602">
                  <c:v>14948.35</c:v>
                </c:pt>
                <c:pt idx="10603">
                  <c:v>14946.65</c:v>
                </c:pt>
                <c:pt idx="10604">
                  <c:v>14943.71</c:v>
                </c:pt>
                <c:pt idx="10605">
                  <c:v>14942.47</c:v>
                </c:pt>
                <c:pt idx="10606">
                  <c:v>14940.51</c:v>
                </c:pt>
                <c:pt idx="10607">
                  <c:v>14940.09</c:v>
                </c:pt>
                <c:pt idx="10608">
                  <c:v>14939.85</c:v>
                </c:pt>
                <c:pt idx="10609">
                  <c:v>14939.21</c:v>
                </c:pt>
                <c:pt idx="10610">
                  <c:v>14938.56</c:v>
                </c:pt>
                <c:pt idx="10611">
                  <c:v>14938.19</c:v>
                </c:pt>
                <c:pt idx="10612">
                  <c:v>14936.24</c:v>
                </c:pt>
                <c:pt idx="10613">
                  <c:v>14932.13</c:v>
                </c:pt>
                <c:pt idx="10614">
                  <c:v>14930.87</c:v>
                </c:pt>
                <c:pt idx="10615">
                  <c:v>14926.16</c:v>
                </c:pt>
                <c:pt idx="10616">
                  <c:v>14921.58</c:v>
                </c:pt>
                <c:pt idx="10617">
                  <c:v>14920.96</c:v>
                </c:pt>
                <c:pt idx="10618">
                  <c:v>14919.95</c:v>
                </c:pt>
                <c:pt idx="10619">
                  <c:v>14916.93</c:v>
                </c:pt>
                <c:pt idx="10620">
                  <c:v>14913.33</c:v>
                </c:pt>
                <c:pt idx="10621">
                  <c:v>14910.49</c:v>
                </c:pt>
                <c:pt idx="10622">
                  <c:v>14908.55</c:v>
                </c:pt>
                <c:pt idx="10623">
                  <c:v>14908.06</c:v>
                </c:pt>
                <c:pt idx="10624">
                  <c:v>14904.67</c:v>
                </c:pt>
                <c:pt idx="10625">
                  <c:v>14903.74</c:v>
                </c:pt>
                <c:pt idx="10626">
                  <c:v>14900.23</c:v>
                </c:pt>
                <c:pt idx="10627">
                  <c:v>14899.86</c:v>
                </c:pt>
                <c:pt idx="10628">
                  <c:v>14895.7</c:v>
                </c:pt>
                <c:pt idx="10629">
                  <c:v>14895.26</c:v>
                </c:pt>
                <c:pt idx="10630">
                  <c:v>14895.12</c:v>
                </c:pt>
                <c:pt idx="10631">
                  <c:v>14893.92</c:v>
                </c:pt>
                <c:pt idx="10632">
                  <c:v>14893.62</c:v>
                </c:pt>
                <c:pt idx="10633">
                  <c:v>14890.54</c:v>
                </c:pt>
                <c:pt idx="10634">
                  <c:v>14886.13</c:v>
                </c:pt>
                <c:pt idx="10635">
                  <c:v>14882.54</c:v>
                </c:pt>
                <c:pt idx="10636">
                  <c:v>14881.02</c:v>
                </c:pt>
                <c:pt idx="10637">
                  <c:v>14879.13</c:v>
                </c:pt>
                <c:pt idx="10638">
                  <c:v>14876.86</c:v>
                </c:pt>
                <c:pt idx="10639">
                  <c:v>14875.17</c:v>
                </c:pt>
                <c:pt idx="10640">
                  <c:v>14873.76</c:v>
                </c:pt>
                <c:pt idx="10641">
                  <c:v>14869.33</c:v>
                </c:pt>
                <c:pt idx="10642">
                  <c:v>14867.98</c:v>
                </c:pt>
                <c:pt idx="10643">
                  <c:v>14867.12</c:v>
                </c:pt>
                <c:pt idx="10644">
                  <c:v>14866.92</c:v>
                </c:pt>
                <c:pt idx="10645">
                  <c:v>14862.48</c:v>
                </c:pt>
                <c:pt idx="10646">
                  <c:v>14861.49</c:v>
                </c:pt>
                <c:pt idx="10647">
                  <c:v>14859.27</c:v>
                </c:pt>
                <c:pt idx="10648">
                  <c:v>14858.73</c:v>
                </c:pt>
                <c:pt idx="10649">
                  <c:v>14858.52</c:v>
                </c:pt>
                <c:pt idx="10650">
                  <c:v>14858.29</c:v>
                </c:pt>
                <c:pt idx="10651">
                  <c:v>14857.16</c:v>
                </c:pt>
                <c:pt idx="10652">
                  <c:v>14856.85</c:v>
                </c:pt>
                <c:pt idx="10653">
                  <c:v>14856.7</c:v>
                </c:pt>
                <c:pt idx="10654">
                  <c:v>14854.86</c:v>
                </c:pt>
                <c:pt idx="10655">
                  <c:v>14854.57</c:v>
                </c:pt>
                <c:pt idx="10656">
                  <c:v>14850.13</c:v>
                </c:pt>
                <c:pt idx="10657">
                  <c:v>14848.8</c:v>
                </c:pt>
                <c:pt idx="10658">
                  <c:v>14846.6</c:v>
                </c:pt>
                <c:pt idx="10659">
                  <c:v>14841.31</c:v>
                </c:pt>
                <c:pt idx="10660">
                  <c:v>14840.76</c:v>
                </c:pt>
                <c:pt idx="10661">
                  <c:v>14840.44</c:v>
                </c:pt>
                <c:pt idx="10662">
                  <c:v>14836.05</c:v>
                </c:pt>
                <c:pt idx="10663">
                  <c:v>14833.78</c:v>
                </c:pt>
                <c:pt idx="10664">
                  <c:v>14833.46</c:v>
                </c:pt>
                <c:pt idx="10665">
                  <c:v>14833.26</c:v>
                </c:pt>
                <c:pt idx="10666">
                  <c:v>14832.16</c:v>
                </c:pt>
                <c:pt idx="10667">
                  <c:v>14832.09</c:v>
                </c:pt>
                <c:pt idx="10668">
                  <c:v>14830.15</c:v>
                </c:pt>
                <c:pt idx="10669">
                  <c:v>14828.64</c:v>
                </c:pt>
                <c:pt idx="10670">
                  <c:v>14827.11</c:v>
                </c:pt>
                <c:pt idx="10671">
                  <c:v>14827.06</c:v>
                </c:pt>
                <c:pt idx="10672">
                  <c:v>14826.77</c:v>
                </c:pt>
                <c:pt idx="10673">
                  <c:v>14825.57</c:v>
                </c:pt>
                <c:pt idx="10674">
                  <c:v>14824.38</c:v>
                </c:pt>
                <c:pt idx="10675">
                  <c:v>14821.53</c:v>
                </c:pt>
                <c:pt idx="10676">
                  <c:v>14821.39</c:v>
                </c:pt>
                <c:pt idx="10677">
                  <c:v>14819.47</c:v>
                </c:pt>
                <c:pt idx="10678">
                  <c:v>14819.4</c:v>
                </c:pt>
                <c:pt idx="10679">
                  <c:v>14813.68</c:v>
                </c:pt>
                <c:pt idx="10680">
                  <c:v>14812.11</c:v>
                </c:pt>
                <c:pt idx="10681">
                  <c:v>14809.16</c:v>
                </c:pt>
                <c:pt idx="10682">
                  <c:v>14808.59</c:v>
                </c:pt>
                <c:pt idx="10683">
                  <c:v>14806.86</c:v>
                </c:pt>
                <c:pt idx="10684">
                  <c:v>14801.88</c:v>
                </c:pt>
                <c:pt idx="10685">
                  <c:v>14801.79</c:v>
                </c:pt>
                <c:pt idx="10686">
                  <c:v>14798.97</c:v>
                </c:pt>
                <c:pt idx="10687">
                  <c:v>14797.71</c:v>
                </c:pt>
                <c:pt idx="10688">
                  <c:v>14797.41</c:v>
                </c:pt>
                <c:pt idx="10689">
                  <c:v>14795.62</c:v>
                </c:pt>
                <c:pt idx="10690">
                  <c:v>14795.01</c:v>
                </c:pt>
                <c:pt idx="10691">
                  <c:v>14792.39</c:v>
                </c:pt>
                <c:pt idx="10692">
                  <c:v>14791.3</c:v>
                </c:pt>
                <c:pt idx="10693">
                  <c:v>14790.92</c:v>
                </c:pt>
                <c:pt idx="10694">
                  <c:v>14788.91</c:v>
                </c:pt>
                <c:pt idx="10695">
                  <c:v>14785.53</c:v>
                </c:pt>
                <c:pt idx="10696">
                  <c:v>14785.28</c:v>
                </c:pt>
                <c:pt idx="10697">
                  <c:v>14783.87</c:v>
                </c:pt>
                <c:pt idx="10698">
                  <c:v>14782.94</c:v>
                </c:pt>
                <c:pt idx="10699">
                  <c:v>14782.18</c:v>
                </c:pt>
                <c:pt idx="10700">
                  <c:v>14781.78</c:v>
                </c:pt>
                <c:pt idx="10701">
                  <c:v>14780.78</c:v>
                </c:pt>
                <c:pt idx="10702">
                  <c:v>14780.32</c:v>
                </c:pt>
                <c:pt idx="10703">
                  <c:v>14778.56</c:v>
                </c:pt>
                <c:pt idx="10704">
                  <c:v>14777.91</c:v>
                </c:pt>
                <c:pt idx="10705">
                  <c:v>14777.63</c:v>
                </c:pt>
                <c:pt idx="10706">
                  <c:v>14773.82</c:v>
                </c:pt>
                <c:pt idx="10707">
                  <c:v>14771.93</c:v>
                </c:pt>
                <c:pt idx="10708">
                  <c:v>14770.66</c:v>
                </c:pt>
                <c:pt idx="10709">
                  <c:v>14769.67</c:v>
                </c:pt>
                <c:pt idx="10710">
                  <c:v>14768.11</c:v>
                </c:pt>
                <c:pt idx="10711">
                  <c:v>14767.63</c:v>
                </c:pt>
                <c:pt idx="10712">
                  <c:v>14766.81</c:v>
                </c:pt>
                <c:pt idx="10713">
                  <c:v>14764.94</c:v>
                </c:pt>
                <c:pt idx="10714">
                  <c:v>14764.41</c:v>
                </c:pt>
                <c:pt idx="10715">
                  <c:v>14763.82</c:v>
                </c:pt>
                <c:pt idx="10716">
                  <c:v>14763.59</c:v>
                </c:pt>
                <c:pt idx="10717">
                  <c:v>14763.49</c:v>
                </c:pt>
                <c:pt idx="10718">
                  <c:v>14762.2</c:v>
                </c:pt>
                <c:pt idx="10719">
                  <c:v>14761.49</c:v>
                </c:pt>
                <c:pt idx="10720">
                  <c:v>14761.46</c:v>
                </c:pt>
                <c:pt idx="10721">
                  <c:v>14756.68</c:v>
                </c:pt>
                <c:pt idx="10722">
                  <c:v>14756.43</c:v>
                </c:pt>
                <c:pt idx="10723">
                  <c:v>14755.96</c:v>
                </c:pt>
                <c:pt idx="10724">
                  <c:v>14755.81</c:v>
                </c:pt>
                <c:pt idx="10725">
                  <c:v>14754.94</c:v>
                </c:pt>
                <c:pt idx="10726">
                  <c:v>14753.49</c:v>
                </c:pt>
                <c:pt idx="10727">
                  <c:v>14751.3</c:v>
                </c:pt>
                <c:pt idx="10728">
                  <c:v>14750.5</c:v>
                </c:pt>
                <c:pt idx="10729">
                  <c:v>14748.77</c:v>
                </c:pt>
                <c:pt idx="10730">
                  <c:v>14748.11</c:v>
                </c:pt>
                <c:pt idx="10731">
                  <c:v>14747.53</c:v>
                </c:pt>
                <c:pt idx="10732">
                  <c:v>14744.99</c:v>
                </c:pt>
                <c:pt idx="10733">
                  <c:v>14744.4</c:v>
                </c:pt>
                <c:pt idx="10734">
                  <c:v>14743.53</c:v>
                </c:pt>
                <c:pt idx="10735">
                  <c:v>14741.42</c:v>
                </c:pt>
                <c:pt idx="10736">
                  <c:v>14740.94</c:v>
                </c:pt>
                <c:pt idx="10737">
                  <c:v>14738.43</c:v>
                </c:pt>
                <c:pt idx="10738">
                  <c:v>14737.08</c:v>
                </c:pt>
                <c:pt idx="10739">
                  <c:v>14735.5</c:v>
                </c:pt>
                <c:pt idx="10740">
                  <c:v>14733.93</c:v>
                </c:pt>
                <c:pt idx="10741">
                  <c:v>14732.63</c:v>
                </c:pt>
                <c:pt idx="10742">
                  <c:v>14732.56</c:v>
                </c:pt>
                <c:pt idx="10743">
                  <c:v>14731.92</c:v>
                </c:pt>
                <c:pt idx="10744">
                  <c:v>14731.68</c:v>
                </c:pt>
                <c:pt idx="10745">
                  <c:v>14730.99</c:v>
                </c:pt>
                <c:pt idx="10746">
                  <c:v>14730.41</c:v>
                </c:pt>
                <c:pt idx="10747">
                  <c:v>14727.83</c:v>
                </c:pt>
                <c:pt idx="10748">
                  <c:v>14723.91</c:v>
                </c:pt>
                <c:pt idx="10749">
                  <c:v>14723.88</c:v>
                </c:pt>
                <c:pt idx="10750">
                  <c:v>14723.85</c:v>
                </c:pt>
                <c:pt idx="10751">
                  <c:v>14723.28</c:v>
                </c:pt>
                <c:pt idx="10752">
                  <c:v>14721.97</c:v>
                </c:pt>
                <c:pt idx="10753">
                  <c:v>14721.86</c:v>
                </c:pt>
                <c:pt idx="10754">
                  <c:v>14718.82</c:v>
                </c:pt>
                <c:pt idx="10755">
                  <c:v>14718.74</c:v>
                </c:pt>
                <c:pt idx="10756">
                  <c:v>14717.58</c:v>
                </c:pt>
                <c:pt idx="10757">
                  <c:v>14715.17</c:v>
                </c:pt>
                <c:pt idx="10758">
                  <c:v>14713.02</c:v>
                </c:pt>
                <c:pt idx="10759">
                  <c:v>14711.25</c:v>
                </c:pt>
                <c:pt idx="10760">
                  <c:v>14708.18</c:v>
                </c:pt>
                <c:pt idx="10761">
                  <c:v>14707.19</c:v>
                </c:pt>
                <c:pt idx="10762">
                  <c:v>14706.52</c:v>
                </c:pt>
                <c:pt idx="10763">
                  <c:v>14703.49</c:v>
                </c:pt>
                <c:pt idx="10764">
                  <c:v>14701.38</c:v>
                </c:pt>
                <c:pt idx="10765">
                  <c:v>14700.16</c:v>
                </c:pt>
                <c:pt idx="10766">
                  <c:v>14700.12</c:v>
                </c:pt>
                <c:pt idx="10767">
                  <c:v>14698.51</c:v>
                </c:pt>
                <c:pt idx="10768">
                  <c:v>14697.78</c:v>
                </c:pt>
                <c:pt idx="10769">
                  <c:v>14697.65</c:v>
                </c:pt>
                <c:pt idx="10770">
                  <c:v>14697.05</c:v>
                </c:pt>
                <c:pt idx="10771">
                  <c:v>14695.38</c:v>
                </c:pt>
                <c:pt idx="10772">
                  <c:v>14694.82</c:v>
                </c:pt>
                <c:pt idx="10773">
                  <c:v>14694.38</c:v>
                </c:pt>
                <c:pt idx="10774">
                  <c:v>14692.73</c:v>
                </c:pt>
                <c:pt idx="10775">
                  <c:v>14689.8</c:v>
                </c:pt>
                <c:pt idx="10776">
                  <c:v>14688.43</c:v>
                </c:pt>
                <c:pt idx="10777">
                  <c:v>14686.74</c:v>
                </c:pt>
                <c:pt idx="10778">
                  <c:v>14686.32</c:v>
                </c:pt>
                <c:pt idx="10779">
                  <c:v>14684.45</c:v>
                </c:pt>
                <c:pt idx="10780">
                  <c:v>14682.29</c:v>
                </c:pt>
                <c:pt idx="10781">
                  <c:v>14680.96</c:v>
                </c:pt>
                <c:pt idx="10782">
                  <c:v>14677.92</c:v>
                </c:pt>
                <c:pt idx="10783">
                  <c:v>14674.13</c:v>
                </c:pt>
                <c:pt idx="10784">
                  <c:v>14673.34</c:v>
                </c:pt>
                <c:pt idx="10785">
                  <c:v>14673.26</c:v>
                </c:pt>
                <c:pt idx="10786">
                  <c:v>14672.7</c:v>
                </c:pt>
                <c:pt idx="10787">
                  <c:v>14671.18</c:v>
                </c:pt>
                <c:pt idx="10788">
                  <c:v>14668.62</c:v>
                </c:pt>
                <c:pt idx="10789">
                  <c:v>14667.91</c:v>
                </c:pt>
                <c:pt idx="10790">
                  <c:v>14667.75</c:v>
                </c:pt>
                <c:pt idx="10791">
                  <c:v>14667</c:v>
                </c:pt>
                <c:pt idx="10792">
                  <c:v>14666.7</c:v>
                </c:pt>
                <c:pt idx="10793">
                  <c:v>14665.63</c:v>
                </c:pt>
                <c:pt idx="10794">
                  <c:v>14664.12</c:v>
                </c:pt>
                <c:pt idx="10795">
                  <c:v>14662.64</c:v>
                </c:pt>
                <c:pt idx="10796">
                  <c:v>14662.49</c:v>
                </c:pt>
                <c:pt idx="10797">
                  <c:v>14662.22</c:v>
                </c:pt>
                <c:pt idx="10798">
                  <c:v>14661.98</c:v>
                </c:pt>
                <c:pt idx="10799">
                  <c:v>14661.41</c:v>
                </c:pt>
                <c:pt idx="10800">
                  <c:v>14657.92</c:v>
                </c:pt>
                <c:pt idx="10801">
                  <c:v>14655.66</c:v>
                </c:pt>
                <c:pt idx="10802">
                  <c:v>14652.2</c:v>
                </c:pt>
                <c:pt idx="10803">
                  <c:v>14651.71</c:v>
                </c:pt>
                <c:pt idx="10804">
                  <c:v>14649.82</c:v>
                </c:pt>
                <c:pt idx="10805">
                  <c:v>14649.72</c:v>
                </c:pt>
                <c:pt idx="10806">
                  <c:v>14642.51</c:v>
                </c:pt>
                <c:pt idx="10807">
                  <c:v>14642.17</c:v>
                </c:pt>
                <c:pt idx="10808">
                  <c:v>14640.08</c:v>
                </c:pt>
                <c:pt idx="10809">
                  <c:v>14638.7</c:v>
                </c:pt>
                <c:pt idx="10810">
                  <c:v>14635.84</c:v>
                </c:pt>
                <c:pt idx="10811">
                  <c:v>14634.55</c:v>
                </c:pt>
                <c:pt idx="10812">
                  <c:v>14633.56</c:v>
                </c:pt>
                <c:pt idx="10813">
                  <c:v>14632.24</c:v>
                </c:pt>
                <c:pt idx="10814">
                  <c:v>14631.4</c:v>
                </c:pt>
                <c:pt idx="10815">
                  <c:v>14628.41</c:v>
                </c:pt>
                <c:pt idx="10816">
                  <c:v>14628.28</c:v>
                </c:pt>
                <c:pt idx="10817">
                  <c:v>14626.84</c:v>
                </c:pt>
                <c:pt idx="10818">
                  <c:v>14625.87</c:v>
                </c:pt>
                <c:pt idx="10819">
                  <c:v>14623.56</c:v>
                </c:pt>
                <c:pt idx="10820">
                  <c:v>14620.76</c:v>
                </c:pt>
                <c:pt idx="10821">
                  <c:v>14620.63</c:v>
                </c:pt>
                <c:pt idx="10822">
                  <c:v>14617.75</c:v>
                </c:pt>
                <c:pt idx="10823">
                  <c:v>14616.88</c:v>
                </c:pt>
                <c:pt idx="10824">
                  <c:v>14616.75</c:v>
                </c:pt>
                <c:pt idx="10825">
                  <c:v>14614.27</c:v>
                </c:pt>
                <c:pt idx="10826">
                  <c:v>14612.39</c:v>
                </c:pt>
                <c:pt idx="10827">
                  <c:v>14611.46</c:v>
                </c:pt>
                <c:pt idx="10828">
                  <c:v>14610.72</c:v>
                </c:pt>
                <c:pt idx="10829">
                  <c:v>14609.98</c:v>
                </c:pt>
                <c:pt idx="10830">
                  <c:v>14609.75</c:v>
                </c:pt>
                <c:pt idx="10831">
                  <c:v>14606.56</c:v>
                </c:pt>
                <c:pt idx="10832">
                  <c:v>14604.85</c:v>
                </c:pt>
                <c:pt idx="10833">
                  <c:v>14604.73</c:v>
                </c:pt>
                <c:pt idx="10834">
                  <c:v>14603.77</c:v>
                </c:pt>
                <c:pt idx="10835">
                  <c:v>14603.22</c:v>
                </c:pt>
                <c:pt idx="10836">
                  <c:v>14602.78</c:v>
                </c:pt>
                <c:pt idx="10837">
                  <c:v>14602.37</c:v>
                </c:pt>
                <c:pt idx="10838">
                  <c:v>14600.88</c:v>
                </c:pt>
                <c:pt idx="10839">
                  <c:v>14598.77</c:v>
                </c:pt>
                <c:pt idx="10840">
                  <c:v>14597.33</c:v>
                </c:pt>
                <c:pt idx="10841">
                  <c:v>14593.13</c:v>
                </c:pt>
                <c:pt idx="10842">
                  <c:v>14591.45</c:v>
                </c:pt>
                <c:pt idx="10843">
                  <c:v>14590.68</c:v>
                </c:pt>
                <c:pt idx="10844">
                  <c:v>14590.04</c:v>
                </c:pt>
                <c:pt idx="10845">
                  <c:v>14587.78</c:v>
                </c:pt>
                <c:pt idx="10846">
                  <c:v>14587.43</c:v>
                </c:pt>
                <c:pt idx="10847">
                  <c:v>14584.43</c:v>
                </c:pt>
                <c:pt idx="10848">
                  <c:v>14584.21</c:v>
                </c:pt>
                <c:pt idx="10849">
                  <c:v>14584.02</c:v>
                </c:pt>
                <c:pt idx="10850">
                  <c:v>14583.53</c:v>
                </c:pt>
                <c:pt idx="10851">
                  <c:v>14581.9</c:v>
                </c:pt>
                <c:pt idx="10852">
                  <c:v>14580.55</c:v>
                </c:pt>
                <c:pt idx="10853">
                  <c:v>14577.67</c:v>
                </c:pt>
                <c:pt idx="10854">
                  <c:v>14577.64</c:v>
                </c:pt>
                <c:pt idx="10855">
                  <c:v>14577.14</c:v>
                </c:pt>
                <c:pt idx="10856">
                  <c:v>14574.76</c:v>
                </c:pt>
                <c:pt idx="10857">
                  <c:v>14573.4</c:v>
                </c:pt>
                <c:pt idx="10858">
                  <c:v>14568.97</c:v>
                </c:pt>
                <c:pt idx="10859">
                  <c:v>14568.82</c:v>
                </c:pt>
                <c:pt idx="10860">
                  <c:v>14566.04</c:v>
                </c:pt>
                <c:pt idx="10861">
                  <c:v>14564.82</c:v>
                </c:pt>
                <c:pt idx="10862">
                  <c:v>14564.27</c:v>
                </c:pt>
                <c:pt idx="10863">
                  <c:v>14563.49</c:v>
                </c:pt>
                <c:pt idx="10864">
                  <c:v>14563.3</c:v>
                </c:pt>
                <c:pt idx="10865">
                  <c:v>14562.91</c:v>
                </c:pt>
                <c:pt idx="10866">
                  <c:v>14558.95</c:v>
                </c:pt>
                <c:pt idx="10867">
                  <c:v>14558.91</c:v>
                </c:pt>
                <c:pt idx="10868">
                  <c:v>14558.69</c:v>
                </c:pt>
                <c:pt idx="10869">
                  <c:v>14558.07</c:v>
                </c:pt>
                <c:pt idx="10870">
                  <c:v>14557.03</c:v>
                </c:pt>
                <c:pt idx="10871">
                  <c:v>14556.78</c:v>
                </c:pt>
                <c:pt idx="10872">
                  <c:v>14553.08</c:v>
                </c:pt>
                <c:pt idx="10873">
                  <c:v>14552.61</c:v>
                </c:pt>
                <c:pt idx="10874">
                  <c:v>14549.16</c:v>
                </c:pt>
                <c:pt idx="10875">
                  <c:v>14549.13</c:v>
                </c:pt>
                <c:pt idx="10876">
                  <c:v>14548.98</c:v>
                </c:pt>
                <c:pt idx="10877">
                  <c:v>14545.13</c:v>
                </c:pt>
                <c:pt idx="10878">
                  <c:v>14544.29</c:v>
                </c:pt>
                <c:pt idx="10879">
                  <c:v>14544.09</c:v>
                </c:pt>
                <c:pt idx="10880">
                  <c:v>14540.22</c:v>
                </c:pt>
                <c:pt idx="10881">
                  <c:v>14539.1</c:v>
                </c:pt>
                <c:pt idx="10882">
                  <c:v>14538.7</c:v>
                </c:pt>
                <c:pt idx="10883">
                  <c:v>14538.66</c:v>
                </c:pt>
                <c:pt idx="10884">
                  <c:v>14535.89</c:v>
                </c:pt>
                <c:pt idx="10885">
                  <c:v>14533.97</c:v>
                </c:pt>
                <c:pt idx="10886">
                  <c:v>14528.06</c:v>
                </c:pt>
                <c:pt idx="10887">
                  <c:v>14526.97</c:v>
                </c:pt>
                <c:pt idx="10888">
                  <c:v>14526.29</c:v>
                </c:pt>
                <c:pt idx="10889">
                  <c:v>14524.98</c:v>
                </c:pt>
                <c:pt idx="10890">
                  <c:v>14520.13</c:v>
                </c:pt>
                <c:pt idx="10891">
                  <c:v>14520.06</c:v>
                </c:pt>
                <c:pt idx="10892">
                  <c:v>14518.23</c:v>
                </c:pt>
                <c:pt idx="10893">
                  <c:v>14516.57</c:v>
                </c:pt>
                <c:pt idx="10894">
                  <c:v>14516.31</c:v>
                </c:pt>
                <c:pt idx="10895">
                  <c:v>14510.92</c:v>
                </c:pt>
                <c:pt idx="10896">
                  <c:v>14506.47</c:v>
                </c:pt>
                <c:pt idx="10897">
                  <c:v>14505.48</c:v>
                </c:pt>
                <c:pt idx="10898">
                  <c:v>14505.24</c:v>
                </c:pt>
                <c:pt idx="10899">
                  <c:v>14501</c:v>
                </c:pt>
                <c:pt idx="10900">
                  <c:v>14500.78</c:v>
                </c:pt>
                <c:pt idx="10901">
                  <c:v>14500.37</c:v>
                </c:pt>
                <c:pt idx="10902">
                  <c:v>14498.43</c:v>
                </c:pt>
                <c:pt idx="10903">
                  <c:v>14498.07</c:v>
                </c:pt>
                <c:pt idx="10904">
                  <c:v>14496.95</c:v>
                </c:pt>
                <c:pt idx="10905">
                  <c:v>14494.67</c:v>
                </c:pt>
                <c:pt idx="10906">
                  <c:v>14493.86</c:v>
                </c:pt>
                <c:pt idx="10907">
                  <c:v>14493.81</c:v>
                </c:pt>
                <c:pt idx="10908">
                  <c:v>14490.93</c:v>
                </c:pt>
                <c:pt idx="10909">
                  <c:v>14490.32</c:v>
                </c:pt>
                <c:pt idx="10910">
                  <c:v>14489.83</c:v>
                </c:pt>
                <c:pt idx="10911">
                  <c:v>14488.97</c:v>
                </c:pt>
                <c:pt idx="10912">
                  <c:v>14487.16</c:v>
                </c:pt>
                <c:pt idx="10913">
                  <c:v>14484.07</c:v>
                </c:pt>
                <c:pt idx="10914">
                  <c:v>14483.68</c:v>
                </c:pt>
                <c:pt idx="10915">
                  <c:v>14483.53</c:v>
                </c:pt>
                <c:pt idx="10916">
                  <c:v>14481.81</c:v>
                </c:pt>
                <c:pt idx="10917">
                  <c:v>14481.74</c:v>
                </c:pt>
                <c:pt idx="10918">
                  <c:v>14479.72</c:v>
                </c:pt>
                <c:pt idx="10919">
                  <c:v>14477.95</c:v>
                </c:pt>
                <c:pt idx="10920">
                  <c:v>14476.85</c:v>
                </c:pt>
                <c:pt idx="10921">
                  <c:v>14476.81</c:v>
                </c:pt>
                <c:pt idx="10922">
                  <c:v>14469.12</c:v>
                </c:pt>
                <c:pt idx="10923">
                  <c:v>14468.33</c:v>
                </c:pt>
                <c:pt idx="10924">
                  <c:v>14468.3</c:v>
                </c:pt>
                <c:pt idx="10925">
                  <c:v>14467.73</c:v>
                </c:pt>
                <c:pt idx="10926">
                  <c:v>14467.67</c:v>
                </c:pt>
                <c:pt idx="10927">
                  <c:v>14467.35</c:v>
                </c:pt>
                <c:pt idx="10928">
                  <c:v>14466.03</c:v>
                </c:pt>
                <c:pt idx="10929">
                  <c:v>14461.55</c:v>
                </c:pt>
                <c:pt idx="10930">
                  <c:v>14460.75</c:v>
                </c:pt>
                <c:pt idx="10931">
                  <c:v>14456.07</c:v>
                </c:pt>
                <c:pt idx="10932">
                  <c:v>14455.8</c:v>
                </c:pt>
                <c:pt idx="10933">
                  <c:v>14454.17</c:v>
                </c:pt>
                <c:pt idx="10934">
                  <c:v>14452.3</c:v>
                </c:pt>
                <c:pt idx="10935">
                  <c:v>14451.61</c:v>
                </c:pt>
                <c:pt idx="10936">
                  <c:v>14450.99</c:v>
                </c:pt>
                <c:pt idx="10937">
                  <c:v>14450.95</c:v>
                </c:pt>
                <c:pt idx="10938">
                  <c:v>14450.55</c:v>
                </c:pt>
                <c:pt idx="10939">
                  <c:v>14447.72</c:v>
                </c:pt>
                <c:pt idx="10940">
                  <c:v>14443.07</c:v>
                </c:pt>
                <c:pt idx="10941">
                  <c:v>14442.5</c:v>
                </c:pt>
                <c:pt idx="10942">
                  <c:v>14441.08</c:v>
                </c:pt>
                <c:pt idx="10943">
                  <c:v>14440.46</c:v>
                </c:pt>
                <c:pt idx="10944">
                  <c:v>14438.53</c:v>
                </c:pt>
                <c:pt idx="10945">
                  <c:v>14438.16</c:v>
                </c:pt>
                <c:pt idx="10946">
                  <c:v>14437.48</c:v>
                </c:pt>
                <c:pt idx="10947">
                  <c:v>14433.94</c:v>
                </c:pt>
                <c:pt idx="10948">
                  <c:v>14432.31</c:v>
                </c:pt>
                <c:pt idx="10949">
                  <c:v>14431.09</c:v>
                </c:pt>
                <c:pt idx="10950">
                  <c:v>14430.85</c:v>
                </c:pt>
                <c:pt idx="10951">
                  <c:v>14429.8</c:v>
                </c:pt>
                <c:pt idx="10952">
                  <c:v>14429.65</c:v>
                </c:pt>
                <c:pt idx="10953">
                  <c:v>14429.65</c:v>
                </c:pt>
                <c:pt idx="10954">
                  <c:v>14429.32</c:v>
                </c:pt>
                <c:pt idx="10955">
                  <c:v>14429.02</c:v>
                </c:pt>
                <c:pt idx="10956">
                  <c:v>14427.06</c:v>
                </c:pt>
                <c:pt idx="10957">
                  <c:v>14421.61</c:v>
                </c:pt>
                <c:pt idx="10958">
                  <c:v>14420.61</c:v>
                </c:pt>
                <c:pt idx="10959">
                  <c:v>14419.77</c:v>
                </c:pt>
                <c:pt idx="10960">
                  <c:v>14419.12</c:v>
                </c:pt>
                <c:pt idx="10961">
                  <c:v>14417.56</c:v>
                </c:pt>
                <c:pt idx="10962">
                  <c:v>14416.04</c:v>
                </c:pt>
                <c:pt idx="10963">
                  <c:v>14415.7</c:v>
                </c:pt>
                <c:pt idx="10964">
                  <c:v>14414.45</c:v>
                </c:pt>
                <c:pt idx="10965">
                  <c:v>14413.44</c:v>
                </c:pt>
                <c:pt idx="10966">
                  <c:v>14412.98</c:v>
                </c:pt>
                <c:pt idx="10967">
                  <c:v>14412.2</c:v>
                </c:pt>
                <c:pt idx="10968">
                  <c:v>14410.72</c:v>
                </c:pt>
                <c:pt idx="10969">
                  <c:v>14408.59</c:v>
                </c:pt>
                <c:pt idx="10970">
                  <c:v>14408.06</c:v>
                </c:pt>
                <c:pt idx="10971">
                  <c:v>14407.98</c:v>
                </c:pt>
                <c:pt idx="10972">
                  <c:v>14405.65</c:v>
                </c:pt>
                <c:pt idx="10973">
                  <c:v>14405.29</c:v>
                </c:pt>
                <c:pt idx="10974">
                  <c:v>14404.67</c:v>
                </c:pt>
                <c:pt idx="10975">
                  <c:v>14403.37</c:v>
                </c:pt>
                <c:pt idx="10976">
                  <c:v>14402.25</c:v>
                </c:pt>
                <c:pt idx="10977">
                  <c:v>14401.71</c:v>
                </c:pt>
                <c:pt idx="10978">
                  <c:v>14399.64</c:v>
                </c:pt>
                <c:pt idx="10979">
                  <c:v>14398.74</c:v>
                </c:pt>
                <c:pt idx="10980">
                  <c:v>14398.63</c:v>
                </c:pt>
                <c:pt idx="10981">
                  <c:v>14396.3</c:v>
                </c:pt>
                <c:pt idx="10982">
                  <c:v>14395.78</c:v>
                </c:pt>
                <c:pt idx="10983">
                  <c:v>14395.25</c:v>
                </c:pt>
                <c:pt idx="10984">
                  <c:v>14394.89</c:v>
                </c:pt>
                <c:pt idx="10985">
                  <c:v>14394.82</c:v>
                </c:pt>
                <c:pt idx="10986">
                  <c:v>14391.61</c:v>
                </c:pt>
                <c:pt idx="10987">
                  <c:v>14388.17</c:v>
                </c:pt>
                <c:pt idx="10988">
                  <c:v>14388</c:v>
                </c:pt>
                <c:pt idx="10989">
                  <c:v>14385.31</c:v>
                </c:pt>
                <c:pt idx="10990">
                  <c:v>14384.96</c:v>
                </c:pt>
                <c:pt idx="10991">
                  <c:v>14384.89</c:v>
                </c:pt>
                <c:pt idx="10992">
                  <c:v>14384.06</c:v>
                </c:pt>
                <c:pt idx="10993">
                  <c:v>14383.89</c:v>
                </c:pt>
                <c:pt idx="10994">
                  <c:v>14383.2</c:v>
                </c:pt>
                <c:pt idx="10995">
                  <c:v>14381.09</c:v>
                </c:pt>
                <c:pt idx="10996">
                  <c:v>14380.28</c:v>
                </c:pt>
                <c:pt idx="10997">
                  <c:v>14379.64</c:v>
                </c:pt>
                <c:pt idx="10998">
                  <c:v>14379.53</c:v>
                </c:pt>
                <c:pt idx="10999">
                  <c:v>14379.02</c:v>
                </c:pt>
                <c:pt idx="11000">
                  <c:v>14375.89</c:v>
                </c:pt>
                <c:pt idx="11001">
                  <c:v>14375.02</c:v>
                </c:pt>
                <c:pt idx="11002">
                  <c:v>14373.31</c:v>
                </c:pt>
                <c:pt idx="11003">
                  <c:v>14371.94</c:v>
                </c:pt>
                <c:pt idx="11004">
                  <c:v>14371.44</c:v>
                </c:pt>
                <c:pt idx="11005">
                  <c:v>14370.34</c:v>
                </c:pt>
                <c:pt idx="11006">
                  <c:v>14369.9</c:v>
                </c:pt>
                <c:pt idx="11007">
                  <c:v>14368.54</c:v>
                </c:pt>
                <c:pt idx="11008">
                  <c:v>14367.89</c:v>
                </c:pt>
                <c:pt idx="11009">
                  <c:v>14367.75</c:v>
                </c:pt>
                <c:pt idx="11010">
                  <c:v>14367.61</c:v>
                </c:pt>
                <c:pt idx="11011">
                  <c:v>14365.47</c:v>
                </c:pt>
                <c:pt idx="11012">
                  <c:v>14364.9</c:v>
                </c:pt>
                <c:pt idx="11013">
                  <c:v>14362.4</c:v>
                </c:pt>
                <c:pt idx="11014">
                  <c:v>14361.43</c:v>
                </c:pt>
                <c:pt idx="11015">
                  <c:v>14360.83</c:v>
                </c:pt>
                <c:pt idx="11016">
                  <c:v>14359.79</c:v>
                </c:pt>
                <c:pt idx="11017">
                  <c:v>14358.07</c:v>
                </c:pt>
                <c:pt idx="11018">
                  <c:v>14354.34</c:v>
                </c:pt>
                <c:pt idx="11019">
                  <c:v>14350.68</c:v>
                </c:pt>
                <c:pt idx="11020">
                  <c:v>14349.33</c:v>
                </c:pt>
                <c:pt idx="11021">
                  <c:v>14349.01</c:v>
                </c:pt>
                <c:pt idx="11022">
                  <c:v>14346.51</c:v>
                </c:pt>
                <c:pt idx="11023">
                  <c:v>14346.01</c:v>
                </c:pt>
                <c:pt idx="11024">
                  <c:v>14346</c:v>
                </c:pt>
                <c:pt idx="11025">
                  <c:v>14342.04</c:v>
                </c:pt>
                <c:pt idx="11026">
                  <c:v>14339.29</c:v>
                </c:pt>
                <c:pt idx="11027">
                  <c:v>14338.01</c:v>
                </c:pt>
                <c:pt idx="11028">
                  <c:v>14337.39</c:v>
                </c:pt>
                <c:pt idx="11029">
                  <c:v>14336.98</c:v>
                </c:pt>
                <c:pt idx="11030">
                  <c:v>14335.25</c:v>
                </c:pt>
                <c:pt idx="11031">
                  <c:v>14332.17</c:v>
                </c:pt>
                <c:pt idx="11032">
                  <c:v>14330.59</c:v>
                </c:pt>
                <c:pt idx="11033">
                  <c:v>14330.06</c:v>
                </c:pt>
                <c:pt idx="11034">
                  <c:v>14325.25</c:v>
                </c:pt>
                <c:pt idx="11035">
                  <c:v>14324.42</c:v>
                </c:pt>
                <c:pt idx="11036">
                  <c:v>14323.37</c:v>
                </c:pt>
                <c:pt idx="11037">
                  <c:v>14323.23</c:v>
                </c:pt>
                <c:pt idx="11038">
                  <c:v>14321.93</c:v>
                </c:pt>
                <c:pt idx="11039">
                  <c:v>14318.55</c:v>
                </c:pt>
                <c:pt idx="11040">
                  <c:v>14316.58</c:v>
                </c:pt>
                <c:pt idx="11041">
                  <c:v>14313.2</c:v>
                </c:pt>
                <c:pt idx="11042">
                  <c:v>14312.1</c:v>
                </c:pt>
                <c:pt idx="11043">
                  <c:v>14311.57</c:v>
                </c:pt>
                <c:pt idx="11044">
                  <c:v>14309.57</c:v>
                </c:pt>
                <c:pt idx="11045">
                  <c:v>14308.8</c:v>
                </c:pt>
                <c:pt idx="11046">
                  <c:v>14307.42</c:v>
                </c:pt>
                <c:pt idx="11047">
                  <c:v>14300.52</c:v>
                </c:pt>
                <c:pt idx="11048">
                  <c:v>14299.68</c:v>
                </c:pt>
                <c:pt idx="11049">
                  <c:v>14294.89</c:v>
                </c:pt>
                <c:pt idx="11050">
                  <c:v>14294.24</c:v>
                </c:pt>
                <c:pt idx="11051">
                  <c:v>14293.37</c:v>
                </c:pt>
                <c:pt idx="11052">
                  <c:v>14292.03</c:v>
                </c:pt>
                <c:pt idx="11053">
                  <c:v>14290.96</c:v>
                </c:pt>
                <c:pt idx="11054">
                  <c:v>14290.34</c:v>
                </c:pt>
                <c:pt idx="11055">
                  <c:v>14290.06</c:v>
                </c:pt>
                <c:pt idx="11056">
                  <c:v>14285.8</c:v>
                </c:pt>
                <c:pt idx="11057">
                  <c:v>14284.93</c:v>
                </c:pt>
                <c:pt idx="11058">
                  <c:v>14282.61</c:v>
                </c:pt>
                <c:pt idx="11059">
                  <c:v>14282.12</c:v>
                </c:pt>
                <c:pt idx="11060">
                  <c:v>14281.98</c:v>
                </c:pt>
                <c:pt idx="11061">
                  <c:v>14281.83</c:v>
                </c:pt>
                <c:pt idx="11062">
                  <c:v>14281.79</c:v>
                </c:pt>
                <c:pt idx="11063">
                  <c:v>14279.22</c:v>
                </c:pt>
                <c:pt idx="11064">
                  <c:v>14276.9</c:v>
                </c:pt>
                <c:pt idx="11065">
                  <c:v>14276.24</c:v>
                </c:pt>
                <c:pt idx="11066">
                  <c:v>14276.18</c:v>
                </c:pt>
                <c:pt idx="11067">
                  <c:v>14273.42</c:v>
                </c:pt>
                <c:pt idx="11068">
                  <c:v>14273.05</c:v>
                </c:pt>
                <c:pt idx="11069">
                  <c:v>14271.96</c:v>
                </c:pt>
                <c:pt idx="11070">
                  <c:v>14271.96</c:v>
                </c:pt>
                <c:pt idx="11071">
                  <c:v>14269.07</c:v>
                </c:pt>
                <c:pt idx="11072">
                  <c:v>14254.15</c:v>
                </c:pt>
                <c:pt idx="11073">
                  <c:v>14253.88</c:v>
                </c:pt>
                <c:pt idx="11074">
                  <c:v>14253.27</c:v>
                </c:pt>
                <c:pt idx="11075">
                  <c:v>14251.22</c:v>
                </c:pt>
                <c:pt idx="11076">
                  <c:v>14250.54</c:v>
                </c:pt>
                <c:pt idx="11077">
                  <c:v>14247.13</c:v>
                </c:pt>
                <c:pt idx="11078">
                  <c:v>14246.65</c:v>
                </c:pt>
                <c:pt idx="11079">
                  <c:v>14243.3</c:v>
                </c:pt>
                <c:pt idx="11080">
                  <c:v>14242.99</c:v>
                </c:pt>
                <c:pt idx="11081">
                  <c:v>14241.59</c:v>
                </c:pt>
                <c:pt idx="11082">
                  <c:v>14241.31</c:v>
                </c:pt>
                <c:pt idx="11083">
                  <c:v>14241.1</c:v>
                </c:pt>
                <c:pt idx="11084">
                  <c:v>14239.27</c:v>
                </c:pt>
                <c:pt idx="11085">
                  <c:v>14239.13</c:v>
                </c:pt>
                <c:pt idx="11086">
                  <c:v>14239.01</c:v>
                </c:pt>
                <c:pt idx="11087">
                  <c:v>14237.34</c:v>
                </c:pt>
                <c:pt idx="11088">
                  <c:v>14237.01</c:v>
                </c:pt>
                <c:pt idx="11089">
                  <c:v>14236.59</c:v>
                </c:pt>
                <c:pt idx="11090">
                  <c:v>14235.26</c:v>
                </c:pt>
                <c:pt idx="11091">
                  <c:v>14232.09</c:v>
                </c:pt>
                <c:pt idx="11092">
                  <c:v>14231.7</c:v>
                </c:pt>
                <c:pt idx="11093">
                  <c:v>14231.69</c:v>
                </c:pt>
                <c:pt idx="11094">
                  <c:v>14231.65</c:v>
                </c:pt>
                <c:pt idx="11095">
                  <c:v>14231.05</c:v>
                </c:pt>
                <c:pt idx="11096">
                  <c:v>14229.76</c:v>
                </c:pt>
                <c:pt idx="11097">
                  <c:v>14226.5</c:v>
                </c:pt>
                <c:pt idx="11098">
                  <c:v>14226.08</c:v>
                </c:pt>
                <c:pt idx="11099">
                  <c:v>14224.72</c:v>
                </c:pt>
                <c:pt idx="11100">
                  <c:v>14224.28</c:v>
                </c:pt>
                <c:pt idx="11101">
                  <c:v>14223.56</c:v>
                </c:pt>
                <c:pt idx="11102">
                  <c:v>14223.37</c:v>
                </c:pt>
                <c:pt idx="11103">
                  <c:v>14221.8</c:v>
                </c:pt>
                <c:pt idx="11104">
                  <c:v>14221.78</c:v>
                </c:pt>
                <c:pt idx="11105">
                  <c:v>14221.01</c:v>
                </c:pt>
                <c:pt idx="11106">
                  <c:v>14220.91</c:v>
                </c:pt>
                <c:pt idx="11107">
                  <c:v>14220.18</c:v>
                </c:pt>
                <c:pt idx="11108">
                  <c:v>14218.52</c:v>
                </c:pt>
                <c:pt idx="11109">
                  <c:v>14218.41</c:v>
                </c:pt>
                <c:pt idx="11110">
                  <c:v>14216.13</c:v>
                </c:pt>
                <c:pt idx="11111">
                  <c:v>14213.92</c:v>
                </c:pt>
                <c:pt idx="11112">
                  <c:v>14212.97</c:v>
                </c:pt>
                <c:pt idx="11113">
                  <c:v>14209.27</c:v>
                </c:pt>
                <c:pt idx="11114">
                  <c:v>14206.91</c:v>
                </c:pt>
                <c:pt idx="11115">
                  <c:v>14203</c:v>
                </c:pt>
                <c:pt idx="11116">
                  <c:v>14202.08</c:v>
                </c:pt>
                <c:pt idx="11117">
                  <c:v>14200.88</c:v>
                </c:pt>
                <c:pt idx="11118">
                  <c:v>14200.82</c:v>
                </c:pt>
                <c:pt idx="11119">
                  <c:v>14200.43</c:v>
                </c:pt>
                <c:pt idx="11120">
                  <c:v>14199.75</c:v>
                </c:pt>
                <c:pt idx="11121">
                  <c:v>14197.07</c:v>
                </c:pt>
                <c:pt idx="11122">
                  <c:v>14196.05</c:v>
                </c:pt>
                <c:pt idx="11123">
                  <c:v>14195.06</c:v>
                </c:pt>
                <c:pt idx="11124">
                  <c:v>14195</c:v>
                </c:pt>
                <c:pt idx="11125">
                  <c:v>14193.51</c:v>
                </c:pt>
                <c:pt idx="11126">
                  <c:v>14191.78</c:v>
                </c:pt>
                <c:pt idx="11127">
                  <c:v>14188.95</c:v>
                </c:pt>
                <c:pt idx="11128">
                  <c:v>14188.92</c:v>
                </c:pt>
                <c:pt idx="11129">
                  <c:v>14186.01</c:v>
                </c:pt>
                <c:pt idx="11130">
                  <c:v>14185.41</c:v>
                </c:pt>
                <c:pt idx="11131">
                  <c:v>14185.19</c:v>
                </c:pt>
                <c:pt idx="11132">
                  <c:v>14184.65</c:v>
                </c:pt>
                <c:pt idx="11133">
                  <c:v>14181.02</c:v>
                </c:pt>
                <c:pt idx="11134">
                  <c:v>14177.9</c:v>
                </c:pt>
                <c:pt idx="11135">
                  <c:v>14176.73</c:v>
                </c:pt>
                <c:pt idx="11136">
                  <c:v>14175.89</c:v>
                </c:pt>
                <c:pt idx="11137">
                  <c:v>14175.8</c:v>
                </c:pt>
                <c:pt idx="11138">
                  <c:v>14174.16</c:v>
                </c:pt>
                <c:pt idx="11139">
                  <c:v>14172.88</c:v>
                </c:pt>
                <c:pt idx="11140">
                  <c:v>14172.53</c:v>
                </c:pt>
                <c:pt idx="11141">
                  <c:v>14170.49</c:v>
                </c:pt>
                <c:pt idx="11142">
                  <c:v>14168.68</c:v>
                </c:pt>
                <c:pt idx="11143">
                  <c:v>14166.21</c:v>
                </c:pt>
                <c:pt idx="11144">
                  <c:v>14162.6</c:v>
                </c:pt>
                <c:pt idx="11145">
                  <c:v>14160.32</c:v>
                </c:pt>
                <c:pt idx="11146">
                  <c:v>14159.44</c:v>
                </c:pt>
                <c:pt idx="11147">
                  <c:v>14159.26</c:v>
                </c:pt>
                <c:pt idx="11148">
                  <c:v>14157.98</c:v>
                </c:pt>
                <c:pt idx="11149">
                  <c:v>14156.56</c:v>
                </c:pt>
                <c:pt idx="11150">
                  <c:v>14152.25</c:v>
                </c:pt>
                <c:pt idx="11151">
                  <c:v>14151.2</c:v>
                </c:pt>
                <c:pt idx="11152">
                  <c:v>14148.42</c:v>
                </c:pt>
                <c:pt idx="11153">
                  <c:v>14146.77</c:v>
                </c:pt>
                <c:pt idx="11154">
                  <c:v>14142.12</c:v>
                </c:pt>
                <c:pt idx="11155">
                  <c:v>14138.76</c:v>
                </c:pt>
                <c:pt idx="11156">
                  <c:v>14138.29</c:v>
                </c:pt>
                <c:pt idx="11157">
                  <c:v>14137.6</c:v>
                </c:pt>
                <c:pt idx="11158">
                  <c:v>14136.76</c:v>
                </c:pt>
                <c:pt idx="11159">
                  <c:v>14134.26</c:v>
                </c:pt>
                <c:pt idx="11160">
                  <c:v>14132.8</c:v>
                </c:pt>
                <c:pt idx="11161">
                  <c:v>14132.09</c:v>
                </c:pt>
                <c:pt idx="11162">
                  <c:v>14127.47</c:v>
                </c:pt>
                <c:pt idx="11163">
                  <c:v>14123.19</c:v>
                </c:pt>
                <c:pt idx="11164">
                  <c:v>14120.2</c:v>
                </c:pt>
                <c:pt idx="11165">
                  <c:v>14119.84</c:v>
                </c:pt>
                <c:pt idx="11166">
                  <c:v>14118.74</c:v>
                </c:pt>
                <c:pt idx="11167">
                  <c:v>14118.43</c:v>
                </c:pt>
                <c:pt idx="11168">
                  <c:v>14116.2</c:v>
                </c:pt>
                <c:pt idx="11169">
                  <c:v>14115.78</c:v>
                </c:pt>
                <c:pt idx="11170">
                  <c:v>14113.67</c:v>
                </c:pt>
                <c:pt idx="11171">
                  <c:v>14113.4</c:v>
                </c:pt>
                <c:pt idx="11172">
                  <c:v>14111.94</c:v>
                </c:pt>
                <c:pt idx="11173">
                  <c:v>14108.62</c:v>
                </c:pt>
                <c:pt idx="11174">
                  <c:v>14108</c:v>
                </c:pt>
                <c:pt idx="11175">
                  <c:v>14107.58</c:v>
                </c:pt>
                <c:pt idx="11176">
                  <c:v>14105.98</c:v>
                </c:pt>
                <c:pt idx="11177">
                  <c:v>14104.56</c:v>
                </c:pt>
                <c:pt idx="11178">
                  <c:v>14102.3</c:v>
                </c:pt>
                <c:pt idx="11179">
                  <c:v>14100.01</c:v>
                </c:pt>
                <c:pt idx="11180">
                  <c:v>14099.72</c:v>
                </c:pt>
                <c:pt idx="11181">
                  <c:v>14099.42</c:v>
                </c:pt>
                <c:pt idx="11182">
                  <c:v>14098.44</c:v>
                </c:pt>
                <c:pt idx="11183">
                  <c:v>14098.2</c:v>
                </c:pt>
                <c:pt idx="11184">
                  <c:v>14094.47</c:v>
                </c:pt>
                <c:pt idx="11185">
                  <c:v>14091.94</c:v>
                </c:pt>
                <c:pt idx="11186">
                  <c:v>14091.6</c:v>
                </c:pt>
                <c:pt idx="11187">
                  <c:v>14090.51</c:v>
                </c:pt>
                <c:pt idx="11188">
                  <c:v>14090.07</c:v>
                </c:pt>
                <c:pt idx="11189">
                  <c:v>14088.11</c:v>
                </c:pt>
                <c:pt idx="11190">
                  <c:v>14087.8</c:v>
                </c:pt>
                <c:pt idx="11191">
                  <c:v>14087.06</c:v>
                </c:pt>
                <c:pt idx="11192">
                  <c:v>14085.01</c:v>
                </c:pt>
                <c:pt idx="11193">
                  <c:v>14082.82</c:v>
                </c:pt>
                <c:pt idx="11194">
                  <c:v>14081.77</c:v>
                </c:pt>
                <c:pt idx="11195">
                  <c:v>14079.58</c:v>
                </c:pt>
                <c:pt idx="11196">
                  <c:v>14079.58</c:v>
                </c:pt>
                <c:pt idx="11197">
                  <c:v>14079.42</c:v>
                </c:pt>
                <c:pt idx="11198">
                  <c:v>14077.08</c:v>
                </c:pt>
                <c:pt idx="11199">
                  <c:v>14072.86</c:v>
                </c:pt>
                <c:pt idx="11200">
                  <c:v>14072.03</c:v>
                </c:pt>
                <c:pt idx="11201">
                  <c:v>14070.83</c:v>
                </c:pt>
                <c:pt idx="11202">
                  <c:v>14070.15</c:v>
                </c:pt>
                <c:pt idx="11203">
                  <c:v>14069.32</c:v>
                </c:pt>
                <c:pt idx="11204">
                  <c:v>14065.35</c:v>
                </c:pt>
                <c:pt idx="11205">
                  <c:v>14063.33</c:v>
                </c:pt>
                <c:pt idx="11206">
                  <c:v>14063.21</c:v>
                </c:pt>
                <c:pt idx="11207">
                  <c:v>14062.33</c:v>
                </c:pt>
                <c:pt idx="11208">
                  <c:v>14055.89</c:v>
                </c:pt>
                <c:pt idx="11209">
                  <c:v>14055.11</c:v>
                </c:pt>
                <c:pt idx="11210">
                  <c:v>14054.01</c:v>
                </c:pt>
                <c:pt idx="11211">
                  <c:v>14053.86</c:v>
                </c:pt>
                <c:pt idx="11212">
                  <c:v>14053</c:v>
                </c:pt>
                <c:pt idx="11213">
                  <c:v>14052.5</c:v>
                </c:pt>
                <c:pt idx="11214">
                  <c:v>14052.32</c:v>
                </c:pt>
                <c:pt idx="11215">
                  <c:v>14051.23</c:v>
                </c:pt>
                <c:pt idx="11216">
                  <c:v>14050.25</c:v>
                </c:pt>
                <c:pt idx="11217">
                  <c:v>14049.34</c:v>
                </c:pt>
                <c:pt idx="11218">
                  <c:v>14048.96</c:v>
                </c:pt>
                <c:pt idx="11219">
                  <c:v>14046.06</c:v>
                </c:pt>
                <c:pt idx="11220">
                  <c:v>14045.59</c:v>
                </c:pt>
                <c:pt idx="11221">
                  <c:v>14045.27</c:v>
                </c:pt>
                <c:pt idx="11222">
                  <c:v>14041.3</c:v>
                </c:pt>
                <c:pt idx="11223">
                  <c:v>14040.28</c:v>
                </c:pt>
                <c:pt idx="11224">
                  <c:v>14038.99</c:v>
                </c:pt>
                <c:pt idx="11225">
                  <c:v>14038.84</c:v>
                </c:pt>
                <c:pt idx="11226">
                  <c:v>14037.61</c:v>
                </c:pt>
                <c:pt idx="11227">
                  <c:v>14035.95</c:v>
                </c:pt>
                <c:pt idx="11228">
                  <c:v>14031.74</c:v>
                </c:pt>
                <c:pt idx="11229">
                  <c:v>14027.35</c:v>
                </c:pt>
                <c:pt idx="11230">
                  <c:v>14026.79</c:v>
                </c:pt>
                <c:pt idx="11231">
                  <c:v>14024.65</c:v>
                </c:pt>
                <c:pt idx="11232">
                  <c:v>14024.11</c:v>
                </c:pt>
                <c:pt idx="11233">
                  <c:v>14023.22</c:v>
                </c:pt>
                <c:pt idx="11234">
                  <c:v>14022.73</c:v>
                </c:pt>
                <c:pt idx="11235">
                  <c:v>14022.53</c:v>
                </c:pt>
                <c:pt idx="11236">
                  <c:v>14017.86</c:v>
                </c:pt>
                <c:pt idx="11237">
                  <c:v>14017.71</c:v>
                </c:pt>
                <c:pt idx="11238">
                  <c:v>14017.55</c:v>
                </c:pt>
                <c:pt idx="11239">
                  <c:v>14016.77</c:v>
                </c:pt>
                <c:pt idx="11240">
                  <c:v>14015.68</c:v>
                </c:pt>
                <c:pt idx="11241">
                  <c:v>14013.67</c:v>
                </c:pt>
                <c:pt idx="11242">
                  <c:v>14012.57</c:v>
                </c:pt>
                <c:pt idx="11243">
                  <c:v>14009.89</c:v>
                </c:pt>
                <c:pt idx="11244">
                  <c:v>14006.39</c:v>
                </c:pt>
                <c:pt idx="11245">
                  <c:v>14005.88</c:v>
                </c:pt>
                <c:pt idx="11246">
                  <c:v>14004.75</c:v>
                </c:pt>
                <c:pt idx="11247">
                  <c:v>14003.36</c:v>
                </c:pt>
                <c:pt idx="11248">
                  <c:v>14002.71</c:v>
                </c:pt>
                <c:pt idx="11249">
                  <c:v>14002.05</c:v>
                </c:pt>
                <c:pt idx="11250">
                  <c:v>14001.1</c:v>
                </c:pt>
                <c:pt idx="11251">
                  <c:v>14000.38</c:v>
                </c:pt>
                <c:pt idx="11252">
                  <c:v>13999.18</c:v>
                </c:pt>
                <c:pt idx="11253">
                  <c:v>13998.39</c:v>
                </c:pt>
                <c:pt idx="11254">
                  <c:v>13997.86</c:v>
                </c:pt>
                <c:pt idx="11255">
                  <c:v>13997.63</c:v>
                </c:pt>
                <c:pt idx="11256">
                  <c:v>13997.47</c:v>
                </c:pt>
                <c:pt idx="11257">
                  <c:v>13996.76</c:v>
                </c:pt>
                <c:pt idx="11258">
                  <c:v>13996.14</c:v>
                </c:pt>
                <c:pt idx="11259">
                  <c:v>13995.48</c:v>
                </c:pt>
                <c:pt idx="11260">
                  <c:v>13994.77</c:v>
                </c:pt>
                <c:pt idx="11261">
                  <c:v>13992.59</c:v>
                </c:pt>
                <c:pt idx="11262">
                  <c:v>13991.41</c:v>
                </c:pt>
                <c:pt idx="11263">
                  <c:v>13991.23</c:v>
                </c:pt>
                <c:pt idx="11264">
                  <c:v>13989.42</c:v>
                </c:pt>
                <c:pt idx="11265">
                  <c:v>13987.14</c:v>
                </c:pt>
                <c:pt idx="11266">
                  <c:v>13985.07</c:v>
                </c:pt>
                <c:pt idx="11267">
                  <c:v>13984.73</c:v>
                </c:pt>
                <c:pt idx="11268">
                  <c:v>13984.7</c:v>
                </c:pt>
                <c:pt idx="11269">
                  <c:v>13983.64</c:v>
                </c:pt>
                <c:pt idx="11270">
                  <c:v>13981.53</c:v>
                </c:pt>
                <c:pt idx="11271">
                  <c:v>13980.01</c:v>
                </c:pt>
                <c:pt idx="11272">
                  <c:v>13978.88</c:v>
                </c:pt>
                <c:pt idx="11273">
                  <c:v>13978.5</c:v>
                </c:pt>
                <c:pt idx="11274">
                  <c:v>13976.94</c:v>
                </c:pt>
                <c:pt idx="11275">
                  <c:v>13974.55</c:v>
                </c:pt>
                <c:pt idx="11276">
                  <c:v>13973.6</c:v>
                </c:pt>
                <c:pt idx="11277">
                  <c:v>13973.27</c:v>
                </c:pt>
                <c:pt idx="11278">
                  <c:v>13973.17</c:v>
                </c:pt>
                <c:pt idx="11279">
                  <c:v>13972.75</c:v>
                </c:pt>
                <c:pt idx="11280">
                  <c:v>13971.66</c:v>
                </c:pt>
                <c:pt idx="11281">
                  <c:v>13970.28</c:v>
                </c:pt>
                <c:pt idx="11282">
                  <c:v>13970.02</c:v>
                </c:pt>
                <c:pt idx="11283">
                  <c:v>13968.86</c:v>
                </c:pt>
                <c:pt idx="11284">
                  <c:v>13968.06</c:v>
                </c:pt>
                <c:pt idx="11285">
                  <c:v>13967.63</c:v>
                </c:pt>
                <c:pt idx="11286">
                  <c:v>13965.71</c:v>
                </c:pt>
                <c:pt idx="11287">
                  <c:v>13963.63</c:v>
                </c:pt>
                <c:pt idx="11288">
                  <c:v>13961.9</c:v>
                </c:pt>
                <c:pt idx="11289">
                  <c:v>13961.65</c:v>
                </c:pt>
                <c:pt idx="11290">
                  <c:v>13958.53</c:v>
                </c:pt>
                <c:pt idx="11291">
                  <c:v>13958.04</c:v>
                </c:pt>
                <c:pt idx="11292">
                  <c:v>13953.89</c:v>
                </c:pt>
                <c:pt idx="11293">
                  <c:v>13951.78</c:v>
                </c:pt>
                <c:pt idx="11294">
                  <c:v>13950.75</c:v>
                </c:pt>
                <c:pt idx="11295">
                  <c:v>13950.1</c:v>
                </c:pt>
                <c:pt idx="11296">
                  <c:v>13949.79</c:v>
                </c:pt>
                <c:pt idx="11297">
                  <c:v>13949.43</c:v>
                </c:pt>
                <c:pt idx="11298">
                  <c:v>13948.43</c:v>
                </c:pt>
                <c:pt idx="11299">
                  <c:v>13948.25</c:v>
                </c:pt>
                <c:pt idx="11300">
                  <c:v>13945.37</c:v>
                </c:pt>
                <c:pt idx="11301">
                  <c:v>13944.41</c:v>
                </c:pt>
                <c:pt idx="11302">
                  <c:v>13942.75</c:v>
                </c:pt>
                <c:pt idx="11303">
                  <c:v>13942.54</c:v>
                </c:pt>
                <c:pt idx="11304">
                  <c:v>13938.7</c:v>
                </c:pt>
                <c:pt idx="11305">
                  <c:v>13938.69</c:v>
                </c:pt>
                <c:pt idx="11306">
                  <c:v>13938.51</c:v>
                </c:pt>
                <c:pt idx="11307">
                  <c:v>13937</c:v>
                </c:pt>
                <c:pt idx="11308">
                  <c:v>13934.78</c:v>
                </c:pt>
                <c:pt idx="11309">
                  <c:v>13934.41</c:v>
                </c:pt>
                <c:pt idx="11310">
                  <c:v>13933.28</c:v>
                </c:pt>
                <c:pt idx="11311">
                  <c:v>13930.46</c:v>
                </c:pt>
                <c:pt idx="11312">
                  <c:v>13928.09</c:v>
                </c:pt>
                <c:pt idx="11313">
                  <c:v>13927.65</c:v>
                </c:pt>
                <c:pt idx="11314">
                  <c:v>13926.94</c:v>
                </c:pt>
                <c:pt idx="11315">
                  <c:v>13926.68</c:v>
                </c:pt>
                <c:pt idx="11316">
                  <c:v>13925.04</c:v>
                </c:pt>
                <c:pt idx="11317">
                  <c:v>13924.84</c:v>
                </c:pt>
                <c:pt idx="11318">
                  <c:v>13923.46</c:v>
                </c:pt>
                <c:pt idx="11319">
                  <c:v>13921.59</c:v>
                </c:pt>
                <c:pt idx="11320">
                  <c:v>13921.02</c:v>
                </c:pt>
                <c:pt idx="11321">
                  <c:v>13920.65</c:v>
                </c:pt>
                <c:pt idx="11322">
                  <c:v>13920.2</c:v>
                </c:pt>
                <c:pt idx="11323">
                  <c:v>13920.08</c:v>
                </c:pt>
                <c:pt idx="11324">
                  <c:v>13920.04</c:v>
                </c:pt>
                <c:pt idx="11325">
                  <c:v>13919.26</c:v>
                </c:pt>
                <c:pt idx="11326">
                  <c:v>13916.16</c:v>
                </c:pt>
                <c:pt idx="11327">
                  <c:v>13916.02</c:v>
                </c:pt>
                <c:pt idx="11328">
                  <c:v>13914.41</c:v>
                </c:pt>
                <c:pt idx="11329">
                  <c:v>13914</c:v>
                </c:pt>
                <c:pt idx="11330">
                  <c:v>13911.57</c:v>
                </c:pt>
                <c:pt idx="11331">
                  <c:v>13910.38</c:v>
                </c:pt>
                <c:pt idx="11332">
                  <c:v>13909.21</c:v>
                </c:pt>
                <c:pt idx="11333">
                  <c:v>13908.96</c:v>
                </c:pt>
                <c:pt idx="11334">
                  <c:v>13906.86</c:v>
                </c:pt>
                <c:pt idx="11335">
                  <c:v>13904.94</c:v>
                </c:pt>
                <c:pt idx="11336">
                  <c:v>13902.08</c:v>
                </c:pt>
                <c:pt idx="11337">
                  <c:v>13901.98</c:v>
                </c:pt>
                <c:pt idx="11338">
                  <c:v>13898.36</c:v>
                </c:pt>
                <c:pt idx="11339">
                  <c:v>13897.85</c:v>
                </c:pt>
                <c:pt idx="11340">
                  <c:v>13894</c:v>
                </c:pt>
                <c:pt idx="11341">
                  <c:v>13893.92</c:v>
                </c:pt>
                <c:pt idx="11342">
                  <c:v>13893.66</c:v>
                </c:pt>
                <c:pt idx="11343">
                  <c:v>13892.64</c:v>
                </c:pt>
                <c:pt idx="11344">
                  <c:v>13890.15</c:v>
                </c:pt>
                <c:pt idx="11345">
                  <c:v>13888.27</c:v>
                </c:pt>
                <c:pt idx="11346">
                  <c:v>13887.37</c:v>
                </c:pt>
                <c:pt idx="11347">
                  <c:v>13885.71</c:v>
                </c:pt>
                <c:pt idx="11348">
                  <c:v>13885.25</c:v>
                </c:pt>
                <c:pt idx="11349">
                  <c:v>13883.35</c:v>
                </c:pt>
                <c:pt idx="11350">
                  <c:v>13882.52</c:v>
                </c:pt>
                <c:pt idx="11351">
                  <c:v>13876.9</c:v>
                </c:pt>
                <c:pt idx="11352">
                  <c:v>13874.38</c:v>
                </c:pt>
                <c:pt idx="11353">
                  <c:v>13874.12</c:v>
                </c:pt>
                <c:pt idx="11354">
                  <c:v>13872.73</c:v>
                </c:pt>
                <c:pt idx="11355">
                  <c:v>13871.75</c:v>
                </c:pt>
                <c:pt idx="11356">
                  <c:v>13868.05</c:v>
                </c:pt>
                <c:pt idx="11357">
                  <c:v>13867.9</c:v>
                </c:pt>
                <c:pt idx="11358">
                  <c:v>13861.84</c:v>
                </c:pt>
                <c:pt idx="11359">
                  <c:v>13861.39</c:v>
                </c:pt>
                <c:pt idx="11360">
                  <c:v>13859.76</c:v>
                </c:pt>
                <c:pt idx="11361">
                  <c:v>13858.91</c:v>
                </c:pt>
                <c:pt idx="11362">
                  <c:v>13857.49</c:v>
                </c:pt>
                <c:pt idx="11363">
                  <c:v>13856.77</c:v>
                </c:pt>
                <c:pt idx="11364">
                  <c:v>13855.43</c:v>
                </c:pt>
                <c:pt idx="11365">
                  <c:v>13852.94</c:v>
                </c:pt>
                <c:pt idx="11366">
                  <c:v>13849.94</c:v>
                </c:pt>
                <c:pt idx="11367">
                  <c:v>13846.62</c:v>
                </c:pt>
                <c:pt idx="11368">
                  <c:v>13846.48</c:v>
                </c:pt>
                <c:pt idx="11369">
                  <c:v>13845.77</c:v>
                </c:pt>
                <c:pt idx="11370">
                  <c:v>13845.6</c:v>
                </c:pt>
                <c:pt idx="11371">
                  <c:v>13845.09</c:v>
                </c:pt>
                <c:pt idx="11372">
                  <c:v>13844.41</c:v>
                </c:pt>
                <c:pt idx="11373">
                  <c:v>13843.72</c:v>
                </c:pt>
                <c:pt idx="11374">
                  <c:v>13843.66</c:v>
                </c:pt>
                <c:pt idx="11375">
                  <c:v>13843.26</c:v>
                </c:pt>
                <c:pt idx="11376">
                  <c:v>13839.1</c:v>
                </c:pt>
                <c:pt idx="11377">
                  <c:v>13838.85</c:v>
                </c:pt>
                <c:pt idx="11378">
                  <c:v>13837.37</c:v>
                </c:pt>
                <c:pt idx="11379">
                  <c:v>13836.95</c:v>
                </c:pt>
                <c:pt idx="11380">
                  <c:v>13835.81</c:v>
                </c:pt>
                <c:pt idx="11381">
                  <c:v>13835.31</c:v>
                </c:pt>
                <c:pt idx="11382">
                  <c:v>13834.72</c:v>
                </c:pt>
                <c:pt idx="11383">
                  <c:v>13833.74</c:v>
                </c:pt>
                <c:pt idx="11384">
                  <c:v>13833.22</c:v>
                </c:pt>
                <c:pt idx="11385">
                  <c:v>13833.2</c:v>
                </c:pt>
                <c:pt idx="11386">
                  <c:v>13832.74</c:v>
                </c:pt>
                <c:pt idx="11387">
                  <c:v>13831.9</c:v>
                </c:pt>
                <c:pt idx="11388">
                  <c:v>13831.39</c:v>
                </c:pt>
                <c:pt idx="11389">
                  <c:v>13826.79</c:v>
                </c:pt>
                <c:pt idx="11390">
                  <c:v>13826.71</c:v>
                </c:pt>
                <c:pt idx="11391">
                  <c:v>13825.75</c:v>
                </c:pt>
                <c:pt idx="11392">
                  <c:v>13824.79</c:v>
                </c:pt>
                <c:pt idx="11393">
                  <c:v>13824.5</c:v>
                </c:pt>
                <c:pt idx="11394">
                  <c:v>13823.57</c:v>
                </c:pt>
                <c:pt idx="11395">
                  <c:v>13822.07</c:v>
                </c:pt>
                <c:pt idx="11396">
                  <c:v>13820.89</c:v>
                </c:pt>
                <c:pt idx="11397">
                  <c:v>13817.8</c:v>
                </c:pt>
                <c:pt idx="11398">
                  <c:v>13816.64</c:v>
                </c:pt>
                <c:pt idx="11399">
                  <c:v>13816.01</c:v>
                </c:pt>
                <c:pt idx="11400">
                  <c:v>13815.44</c:v>
                </c:pt>
                <c:pt idx="11401">
                  <c:v>13813.82</c:v>
                </c:pt>
                <c:pt idx="11402">
                  <c:v>13813.07</c:v>
                </c:pt>
                <c:pt idx="11403">
                  <c:v>13811.82</c:v>
                </c:pt>
                <c:pt idx="11404">
                  <c:v>13811.56</c:v>
                </c:pt>
                <c:pt idx="11405">
                  <c:v>13809.74</c:v>
                </c:pt>
                <c:pt idx="11406">
                  <c:v>13808.6</c:v>
                </c:pt>
                <c:pt idx="11407">
                  <c:v>13807.1</c:v>
                </c:pt>
                <c:pt idx="11408">
                  <c:v>13804.63</c:v>
                </c:pt>
                <c:pt idx="11409">
                  <c:v>13804.35</c:v>
                </c:pt>
                <c:pt idx="11410">
                  <c:v>13801.82</c:v>
                </c:pt>
                <c:pt idx="11411">
                  <c:v>13801.75</c:v>
                </c:pt>
                <c:pt idx="11412">
                  <c:v>13801.61</c:v>
                </c:pt>
                <c:pt idx="11413">
                  <c:v>13801.21</c:v>
                </c:pt>
                <c:pt idx="11414">
                  <c:v>13801.19</c:v>
                </c:pt>
                <c:pt idx="11415">
                  <c:v>13799.84</c:v>
                </c:pt>
                <c:pt idx="11416">
                  <c:v>13798.7</c:v>
                </c:pt>
                <c:pt idx="11417">
                  <c:v>13798.62</c:v>
                </c:pt>
                <c:pt idx="11418">
                  <c:v>13797.77</c:v>
                </c:pt>
                <c:pt idx="11419">
                  <c:v>13796.52</c:v>
                </c:pt>
                <c:pt idx="11420">
                  <c:v>13795.64</c:v>
                </c:pt>
                <c:pt idx="11421">
                  <c:v>13790.94</c:v>
                </c:pt>
                <c:pt idx="11422">
                  <c:v>13790.52</c:v>
                </c:pt>
                <c:pt idx="11423">
                  <c:v>13790.09</c:v>
                </c:pt>
                <c:pt idx="11424">
                  <c:v>13787.95</c:v>
                </c:pt>
                <c:pt idx="11425">
                  <c:v>13787.45</c:v>
                </c:pt>
                <c:pt idx="11426">
                  <c:v>13782.33</c:v>
                </c:pt>
                <c:pt idx="11427">
                  <c:v>13782.09</c:v>
                </c:pt>
                <c:pt idx="11428">
                  <c:v>13781.42</c:v>
                </c:pt>
                <c:pt idx="11429">
                  <c:v>13780.49</c:v>
                </c:pt>
                <c:pt idx="11430">
                  <c:v>13779.36</c:v>
                </c:pt>
                <c:pt idx="11431">
                  <c:v>13779.18</c:v>
                </c:pt>
                <c:pt idx="11432">
                  <c:v>13778.56</c:v>
                </c:pt>
                <c:pt idx="11433">
                  <c:v>13778.27</c:v>
                </c:pt>
                <c:pt idx="11434">
                  <c:v>13777.93</c:v>
                </c:pt>
                <c:pt idx="11435">
                  <c:v>13776.24</c:v>
                </c:pt>
                <c:pt idx="11436">
                  <c:v>13776.04</c:v>
                </c:pt>
                <c:pt idx="11437">
                  <c:v>13776.03</c:v>
                </c:pt>
                <c:pt idx="11438">
                  <c:v>13774.6</c:v>
                </c:pt>
                <c:pt idx="11439">
                  <c:v>13774.44</c:v>
                </c:pt>
                <c:pt idx="11440">
                  <c:v>13773.67</c:v>
                </c:pt>
                <c:pt idx="11441">
                  <c:v>13771.48</c:v>
                </c:pt>
                <c:pt idx="11442">
                  <c:v>13768.56</c:v>
                </c:pt>
                <c:pt idx="11443">
                  <c:v>13768.52</c:v>
                </c:pt>
                <c:pt idx="11444">
                  <c:v>13767.89</c:v>
                </c:pt>
                <c:pt idx="11445">
                  <c:v>13767.87</c:v>
                </c:pt>
                <c:pt idx="11446">
                  <c:v>13767.49</c:v>
                </c:pt>
                <c:pt idx="11447">
                  <c:v>13764.26</c:v>
                </c:pt>
                <c:pt idx="11448">
                  <c:v>13763.3</c:v>
                </c:pt>
                <c:pt idx="11449">
                  <c:v>13760.54</c:v>
                </c:pt>
                <c:pt idx="11450">
                  <c:v>13759.94</c:v>
                </c:pt>
                <c:pt idx="11451">
                  <c:v>13759.76</c:v>
                </c:pt>
                <c:pt idx="11452">
                  <c:v>13759.05</c:v>
                </c:pt>
                <c:pt idx="11453">
                  <c:v>13756.92</c:v>
                </c:pt>
                <c:pt idx="11454">
                  <c:v>13756.45</c:v>
                </c:pt>
                <c:pt idx="11455">
                  <c:v>13753.93</c:v>
                </c:pt>
                <c:pt idx="11456">
                  <c:v>13751.9</c:v>
                </c:pt>
                <c:pt idx="11457">
                  <c:v>13751.23</c:v>
                </c:pt>
                <c:pt idx="11458">
                  <c:v>13750.5</c:v>
                </c:pt>
                <c:pt idx="11459">
                  <c:v>13750.29</c:v>
                </c:pt>
                <c:pt idx="11460">
                  <c:v>13748.46</c:v>
                </c:pt>
                <c:pt idx="11461">
                  <c:v>13748.41</c:v>
                </c:pt>
                <c:pt idx="11462">
                  <c:v>13745.9</c:v>
                </c:pt>
                <c:pt idx="11463">
                  <c:v>13745.3</c:v>
                </c:pt>
                <c:pt idx="11464">
                  <c:v>13744.62</c:v>
                </c:pt>
                <c:pt idx="11465">
                  <c:v>13742.37</c:v>
                </c:pt>
                <c:pt idx="11466">
                  <c:v>13739.75</c:v>
                </c:pt>
                <c:pt idx="11467">
                  <c:v>13739.26</c:v>
                </c:pt>
                <c:pt idx="11468">
                  <c:v>13738.74</c:v>
                </c:pt>
                <c:pt idx="11469">
                  <c:v>13738.14</c:v>
                </c:pt>
                <c:pt idx="11470">
                  <c:v>13737.24</c:v>
                </c:pt>
                <c:pt idx="11471">
                  <c:v>13737.08</c:v>
                </c:pt>
                <c:pt idx="11472">
                  <c:v>13735.3</c:v>
                </c:pt>
                <c:pt idx="11473">
                  <c:v>13732.64</c:v>
                </c:pt>
                <c:pt idx="11474">
                  <c:v>13730.85</c:v>
                </c:pt>
                <c:pt idx="11475">
                  <c:v>13729.87</c:v>
                </c:pt>
                <c:pt idx="11476">
                  <c:v>13729.43</c:v>
                </c:pt>
                <c:pt idx="11477">
                  <c:v>13726.94</c:v>
                </c:pt>
                <c:pt idx="11478">
                  <c:v>13726.55</c:v>
                </c:pt>
                <c:pt idx="11479">
                  <c:v>13725.61</c:v>
                </c:pt>
                <c:pt idx="11480">
                  <c:v>13724.99</c:v>
                </c:pt>
                <c:pt idx="11481">
                  <c:v>13723.59</c:v>
                </c:pt>
                <c:pt idx="11482">
                  <c:v>13721.86</c:v>
                </c:pt>
                <c:pt idx="11483">
                  <c:v>13716.67</c:v>
                </c:pt>
                <c:pt idx="11484">
                  <c:v>13714.61</c:v>
                </c:pt>
                <c:pt idx="11485">
                  <c:v>13712.44</c:v>
                </c:pt>
                <c:pt idx="11486">
                  <c:v>13710.05</c:v>
                </c:pt>
                <c:pt idx="11487">
                  <c:v>13709.53</c:v>
                </c:pt>
                <c:pt idx="11488">
                  <c:v>13708.84</c:v>
                </c:pt>
                <c:pt idx="11489">
                  <c:v>13707.11</c:v>
                </c:pt>
                <c:pt idx="11490">
                  <c:v>13707.04</c:v>
                </c:pt>
                <c:pt idx="11491">
                  <c:v>13703.98</c:v>
                </c:pt>
                <c:pt idx="11492">
                  <c:v>13702.43</c:v>
                </c:pt>
                <c:pt idx="11493">
                  <c:v>13702.38</c:v>
                </c:pt>
                <c:pt idx="11494">
                  <c:v>13698.89</c:v>
                </c:pt>
                <c:pt idx="11495">
                  <c:v>13698.45</c:v>
                </c:pt>
                <c:pt idx="11496">
                  <c:v>13697.67</c:v>
                </c:pt>
                <c:pt idx="11497">
                  <c:v>13697.21</c:v>
                </c:pt>
                <c:pt idx="11498">
                  <c:v>13697.11</c:v>
                </c:pt>
                <c:pt idx="11499">
                  <c:v>13694.71</c:v>
                </c:pt>
                <c:pt idx="11500">
                  <c:v>13694.5</c:v>
                </c:pt>
                <c:pt idx="11501">
                  <c:v>13694.48</c:v>
                </c:pt>
                <c:pt idx="11502">
                  <c:v>13693.94</c:v>
                </c:pt>
                <c:pt idx="11503">
                  <c:v>13693.72</c:v>
                </c:pt>
                <c:pt idx="11504">
                  <c:v>13692.88</c:v>
                </c:pt>
                <c:pt idx="11505">
                  <c:v>13690.32</c:v>
                </c:pt>
                <c:pt idx="11506">
                  <c:v>13690.02</c:v>
                </c:pt>
                <c:pt idx="11507">
                  <c:v>13688.82</c:v>
                </c:pt>
                <c:pt idx="11508">
                  <c:v>13688.76</c:v>
                </c:pt>
                <c:pt idx="11509">
                  <c:v>13688.14</c:v>
                </c:pt>
                <c:pt idx="11510">
                  <c:v>13688.02</c:v>
                </c:pt>
                <c:pt idx="11511">
                  <c:v>13687.53</c:v>
                </c:pt>
                <c:pt idx="11512">
                  <c:v>13687.07</c:v>
                </c:pt>
                <c:pt idx="11513">
                  <c:v>13686.03</c:v>
                </c:pt>
                <c:pt idx="11514">
                  <c:v>13685.67</c:v>
                </c:pt>
                <c:pt idx="11515">
                  <c:v>13684.73</c:v>
                </c:pt>
                <c:pt idx="11516">
                  <c:v>13683.91</c:v>
                </c:pt>
                <c:pt idx="11517">
                  <c:v>13682</c:v>
                </c:pt>
                <c:pt idx="11518">
                  <c:v>13681.81</c:v>
                </c:pt>
                <c:pt idx="11519">
                  <c:v>13681.66</c:v>
                </c:pt>
                <c:pt idx="11520">
                  <c:v>13681.25</c:v>
                </c:pt>
                <c:pt idx="11521">
                  <c:v>13680.62</c:v>
                </c:pt>
                <c:pt idx="11522">
                  <c:v>13680.36</c:v>
                </c:pt>
                <c:pt idx="11523">
                  <c:v>13678.88</c:v>
                </c:pt>
                <c:pt idx="11524">
                  <c:v>13678.43</c:v>
                </c:pt>
                <c:pt idx="11525">
                  <c:v>13675.58</c:v>
                </c:pt>
                <c:pt idx="11526">
                  <c:v>13674.33</c:v>
                </c:pt>
                <c:pt idx="11527">
                  <c:v>13672.77</c:v>
                </c:pt>
                <c:pt idx="11528">
                  <c:v>13672.57</c:v>
                </c:pt>
                <c:pt idx="11529">
                  <c:v>13671.98</c:v>
                </c:pt>
                <c:pt idx="11530">
                  <c:v>13670.69</c:v>
                </c:pt>
                <c:pt idx="11531">
                  <c:v>13668.83</c:v>
                </c:pt>
                <c:pt idx="11532">
                  <c:v>13668.41</c:v>
                </c:pt>
                <c:pt idx="11533">
                  <c:v>13664.44</c:v>
                </c:pt>
                <c:pt idx="11534">
                  <c:v>13662.3</c:v>
                </c:pt>
                <c:pt idx="11535">
                  <c:v>13658.49</c:v>
                </c:pt>
                <c:pt idx="11536">
                  <c:v>13657.64</c:v>
                </c:pt>
                <c:pt idx="11537">
                  <c:v>13656.3</c:v>
                </c:pt>
                <c:pt idx="11538">
                  <c:v>13655.66</c:v>
                </c:pt>
                <c:pt idx="11539">
                  <c:v>13654.97</c:v>
                </c:pt>
                <c:pt idx="11540">
                  <c:v>13652.64</c:v>
                </c:pt>
                <c:pt idx="11541">
                  <c:v>13652.56</c:v>
                </c:pt>
                <c:pt idx="11542">
                  <c:v>13652</c:v>
                </c:pt>
                <c:pt idx="11543">
                  <c:v>13651.47</c:v>
                </c:pt>
                <c:pt idx="11544">
                  <c:v>13649.67</c:v>
                </c:pt>
                <c:pt idx="11545">
                  <c:v>13648.67</c:v>
                </c:pt>
                <c:pt idx="11546">
                  <c:v>13648.46</c:v>
                </c:pt>
                <c:pt idx="11547">
                  <c:v>13645.01</c:v>
                </c:pt>
                <c:pt idx="11548">
                  <c:v>13644.58</c:v>
                </c:pt>
                <c:pt idx="11549">
                  <c:v>13642.38</c:v>
                </c:pt>
                <c:pt idx="11550">
                  <c:v>13641.93</c:v>
                </c:pt>
                <c:pt idx="11551">
                  <c:v>13639.85</c:v>
                </c:pt>
                <c:pt idx="11552">
                  <c:v>13638.86</c:v>
                </c:pt>
                <c:pt idx="11553">
                  <c:v>13637.64</c:v>
                </c:pt>
                <c:pt idx="11554">
                  <c:v>13636.28</c:v>
                </c:pt>
                <c:pt idx="11555">
                  <c:v>13634.7</c:v>
                </c:pt>
                <c:pt idx="11556">
                  <c:v>13632.59</c:v>
                </c:pt>
                <c:pt idx="11557">
                  <c:v>13630.98</c:v>
                </c:pt>
                <c:pt idx="11558">
                  <c:v>13630.55</c:v>
                </c:pt>
                <c:pt idx="11559">
                  <c:v>13630.33</c:v>
                </c:pt>
                <c:pt idx="11560">
                  <c:v>13628.32</c:v>
                </c:pt>
                <c:pt idx="11561">
                  <c:v>13627.6</c:v>
                </c:pt>
                <c:pt idx="11562">
                  <c:v>13625.45</c:v>
                </c:pt>
                <c:pt idx="11563">
                  <c:v>13622.16</c:v>
                </c:pt>
                <c:pt idx="11564">
                  <c:v>13618.62</c:v>
                </c:pt>
                <c:pt idx="11565">
                  <c:v>13616.52</c:v>
                </c:pt>
                <c:pt idx="11566">
                  <c:v>13616.15</c:v>
                </c:pt>
                <c:pt idx="11567">
                  <c:v>13611.98</c:v>
                </c:pt>
                <c:pt idx="11568">
                  <c:v>13611.69</c:v>
                </c:pt>
                <c:pt idx="11569">
                  <c:v>13611.19</c:v>
                </c:pt>
                <c:pt idx="11570">
                  <c:v>13610.38</c:v>
                </c:pt>
                <c:pt idx="11571">
                  <c:v>13608.55</c:v>
                </c:pt>
                <c:pt idx="11572">
                  <c:v>13608.2</c:v>
                </c:pt>
                <c:pt idx="11573">
                  <c:v>13606.39</c:v>
                </c:pt>
                <c:pt idx="11574">
                  <c:v>13604.35</c:v>
                </c:pt>
                <c:pt idx="11575">
                  <c:v>13602.41</c:v>
                </c:pt>
                <c:pt idx="11576">
                  <c:v>13598.76</c:v>
                </c:pt>
                <c:pt idx="11577">
                  <c:v>13597.82</c:v>
                </c:pt>
                <c:pt idx="11578">
                  <c:v>13597.51</c:v>
                </c:pt>
                <c:pt idx="11579">
                  <c:v>13596.4</c:v>
                </c:pt>
                <c:pt idx="11580">
                  <c:v>13595.46</c:v>
                </c:pt>
                <c:pt idx="11581">
                  <c:v>13595.46</c:v>
                </c:pt>
                <c:pt idx="11582">
                  <c:v>13595.2</c:v>
                </c:pt>
                <c:pt idx="11583">
                  <c:v>13595</c:v>
                </c:pt>
                <c:pt idx="11584">
                  <c:v>13594.82</c:v>
                </c:pt>
                <c:pt idx="11585">
                  <c:v>13591.93</c:v>
                </c:pt>
                <c:pt idx="11586">
                  <c:v>13591.16</c:v>
                </c:pt>
                <c:pt idx="11587">
                  <c:v>13591.11</c:v>
                </c:pt>
                <c:pt idx="11588">
                  <c:v>13588.39</c:v>
                </c:pt>
                <c:pt idx="11589">
                  <c:v>13588.18</c:v>
                </c:pt>
                <c:pt idx="11590">
                  <c:v>13588.09</c:v>
                </c:pt>
                <c:pt idx="11591">
                  <c:v>13585.33</c:v>
                </c:pt>
                <c:pt idx="11592">
                  <c:v>13584.12</c:v>
                </c:pt>
                <c:pt idx="11593">
                  <c:v>13583.03</c:v>
                </c:pt>
                <c:pt idx="11594">
                  <c:v>13582.42</c:v>
                </c:pt>
                <c:pt idx="11595">
                  <c:v>13581.44</c:v>
                </c:pt>
                <c:pt idx="11596">
                  <c:v>13580.62</c:v>
                </c:pt>
                <c:pt idx="11597">
                  <c:v>13578.09</c:v>
                </c:pt>
                <c:pt idx="11598">
                  <c:v>13578.04</c:v>
                </c:pt>
                <c:pt idx="11599">
                  <c:v>13577.67</c:v>
                </c:pt>
                <c:pt idx="11600">
                  <c:v>13574.94</c:v>
                </c:pt>
                <c:pt idx="11601">
                  <c:v>13573.49</c:v>
                </c:pt>
                <c:pt idx="11602">
                  <c:v>13572.61</c:v>
                </c:pt>
                <c:pt idx="11603">
                  <c:v>13572.21</c:v>
                </c:pt>
                <c:pt idx="11604">
                  <c:v>13571.07</c:v>
                </c:pt>
                <c:pt idx="11605">
                  <c:v>13570.03</c:v>
                </c:pt>
                <c:pt idx="11606">
                  <c:v>13569.62</c:v>
                </c:pt>
                <c:pt idx="11607">
                  <c:v>13567.9</c:v>
                </c:pt>
                <c:pt idx="11608">
                  <c:v>13567.65</c:v>
                </c:pt>
                <c:pt idx="11609">
                  <c:v>13567.12</c:v>
                </c:pt>
                <c:pt idx="11610">
                  <c:v>13567.01</c:v>
                </c:pt>
                <c:pt idx="11611">
                  <c:v>13566.96</c:v>
                </c:pt>
                <c:pt idx="11612">
                  <c:v>13566.92</c:v>
                </c:pt>
                <c:pt idx="11613">
                  <c:v>13566.1</c:v>
                </c:pt>
                <c:pt idx="11614">
                  <c:v>13565.44</c:v>
                </c:pt>
                <c:pt idx="11615">
                  <c:v>13564.88</c:v>
                </c:pt>
                <c:pt idx="11616">
                  <c:v>13564.1</c:v>
                </c:pt>
                <c:pt idx="11617">
                  <c:v>13562.01</c:v>
                </c:pt>
                <c:pt idx="11618">
                  <c:v>13561.56</c:v>
                </c:pt>
                <c:pt idx="11619">
                  <c:v>13557.19</c:v>
                </c:pt>
                <c:pt idx="11620">
                  <c:v>13557.1</c:v>
                </c:pt>
                <c:pt idx="11621">
                  <c:v>13556.37</c:v>
                </c:pt>
                <c:pt idx="11622">
                  <c:v>13556.16</c:v>
                </c:pt>
                <c:pt idx="11623">
                  <c:v>13552.34</c:v>
                </c:pt>
                <c:pt idx="11624">
                  <c:v>13552.26</c:v>
                </c:pt>
                <c:pt idx="11625">
                  <c:v>13551.54</c:v>
                </c:pt>
                <c:pt idx="11626">
                  <c:v>13550.65</c:v>
                </c:pt>
                <c:pt idx="11627">
                  <c:v>13548.92</c:v>
                </c:pt>
                <c:pt idx="11628">
                  <c:v>13547.94</c:v>
                </c:pt>
                <c:pt idx="11629">
                  <c:v>13547.41</c:v>
                </c:pt>
                <c:pt idx="11630">
                  <c:v>13547.36</c:v>
                </c:pt>
                <c:pt idx="11631">
                  <c:v>13546.01</c:v>
                </c:pt>
                <c:pt idx="11632">
                  <c:v>13545.95</c:v>
                </c:pt>
                <c:pt idx="11633">
                  <c:v>13545.37</c:v>
                </c:pt>
                <c:pt idx="11634">
                  <c:v>13545.09</c:v>
                </c:pt>
                <c:pt idx="11635">
                  <c:v>13544.74</c:v>
                </c:pt>
                <c:pt idx="11636">
                  <c:v>13544.71</c:v>
                </c:pt>
                <c:pt idx="11637">
                  <c:v>13542.62</c:v>
                </c:pt>
                <c:pt idx="11638">
                  <c:v>13542.18</c:v>
                </c:pt>
                <c:pt idx="11639">
                  <c:v>13538.08</c:v>
                </c:pt>
                <c:pt idx="11640">
                  <c:v>13537.88</c:v>
                </c:pt>
                <c:pt idx="11641">
                  <c:v>13537.82</c:v>
                </c:pt>
                <c:pt idx="11642">
                  <c:v>13537.21</c:v>
                </c:pt>
                <c:pt idx="11643">
                  <c:v>13537.09</c:v>
                </c:pt>
                <c:pt idx="11644">
                  <c:v>13534.64</c:v>
                </c:pt>
                <c:pt idx="11645">
                  <c:v>13534.06</c:v>
                </c:pt>
                <c:pt idx="11646">
                  <c:v>13534.05</c:v>
                </c:pt>
                <c:pt idx="11647">
                  <c:v>13532</c:v>
                </c:pt>
                <c:pt idx="11648">
                  <c:v>13530.9</c:v>
                </c:pt>
                <c:pt idx="11649">
                  <c:v>13530.06</c:v>
                </c:pt>
                <c:pt idx="11650">
                  <c:v>13529.68</c:v>
                </c:pt>
                <c:pt idx="11651">
                  <c:v>13528.49</c:v>
                </c:pt>
                <c:pt idx="11652">
                  <c:v>13527.29</c:v>
                </c:pt>
                <c:pt idx="11653">
                  <c:v>13527.15</c:v>
                </c:pt>
                <c:pt idx="11654">
                  <c:v>13523.69</c:v>
                </c:pt>
                <c:pt idx="11655">
                  <c:v>13522.9</c:v>
                </c:pt>
                <c:pt idx="11656">
                  <c:v>13521.15</c:v>
                </c:pt>
                <c:pt idx="11657">
                  <c:v>13520.98</c:v>
                </c:pt>
                <c:pt idx="11658">
                  <c:v>13520.26</c:v>
                </c:pt>
                <c:pt idx="11659">
                  <c:v>13519.36</c:v>
                </c:pt>
                <c:pt idx="11660">
                  <c:v>13518.59</c:v>
                </c:pt>
                <c:pt idx="11661">
                  <c:v>13516.94</c:v>
                </c:pt>
                <c:pt idx="11662">
                  <c:v>13515.99</c:v>
                </c:pt>
                <c:pt idx="11663">
                  <c:v>13515.28</c:v>
                </c:pt>
                <c:pt idx="11664">
                  <c:v>13514.91</c:v>
                </c:pt>
                <c:pt idx="11665">
                  <c:v>13513.78</c:v>
                </c:pt>
                <c:pt idx="11666">
                  <c:v>13513.76</c:v>
                </c:pt>
                <c:pt idx="11667">
                  <c:v>13512.38</c:v>
                </c:pt>
                <c:pt idx="11668">
                  <c:v>13510.74</c:v>
                </c:pt>
                <c:pt idx="11669">
                  <c:v>13510.67</c:v>
                </c:pt>
                <c:pt idx="11670">
                  <c:v>13506.84</c:v>
                </c:pt>
                <c:pt idx="11671">
                  <c:v>13506.44</c:v>
                </c:pt>
                <c:pt idx="11672">
                  <c:v>13504.42</c:v>
                </c:pt>
                <c:pt idx="11673">
                  <c:v>13500.52</c:v>
                </c:pt>
                <c:pt idx="11674">
                  <c:v>13500.48</c:v>
                </c:pt>
                <c:pt idx="11675">
                  <c:v>13497</c:v>
                </c:pt>
                <c:pt idx="11676">
                  <c:v>13496.65</c:v>
                </c:pt>
                <c:pt idx="11677">
                  <c:v>13496.29</c:v>
                </c:pt>
                <c:pt idx="11678">
                  <c:v>13495.73</c:v>
                </c:pt>
                <c:pt idx="11679">
                  <c:v>13493.23</c:v>
                </c:pt>
                <c:pt idx="11680">
                  <c:v>13493.03</c:v>
                </c:pt>
                <c:pt idx="11681">
                  <c:v>13491.89</c:v>
                </c:pt>
                <c:pt idx="11682">
                  <c:v>13491.32</c:v>
                </c:pt>
                <c:pt idx="11683">
                  <c:v>13490.97</c:v>
                </c:pt>
                <c:pt idx="11684">
                  <c:v>13490.68</c:v>
                </c:pt>
                <c:pt idx="11685">
                  <c:v>13489.82</c:v>
                </c:pt>
                <c:pt idx="11686">
                  <c:v>13487.12</c:v>
                </c:pt>
                <c:pt idx="11687">
                  <c:v>13485.64</c:v>
                </c:pt>
                <c:pt idx="11688">
                  <c:v>13484.67</c:v>
                </c:pt>
                <c:pt idx="11689">
                  <c:v>13484.63</c:v>
                </c:pt>
                <c:pt idx="11690">
                  <c:v>13484</c:v>
                </c:pt>
                <c:pt idx="11691">
                  <c:v>13483.94</c:v>
                </c:pt>
                <c:pt idx="11692">
                  <c:v>13480.65</c:v>
                </c:pt>
                <c:pt idx="11693">
                  <c:v>13480.41</c:v>
                </c:pt>
                <c:pt idx="11694">
                  <c:v>13479.69</c:v>
                </c:pt>
                <c:pt idx="11695">
                  <c:v>13477.32</c:v>
                </c:pt>
                <c:pt idx="11696">
                  <c:v>13477.09</c:v>
                </c:pt>
                <c:pt idx="11697">
                  <c:v>13476.05</c:v>
                </c:pt>
                <c:pt idx="11698">
                  <c:v>13474.06</c:v>
                </c:pt>
                <c:pt idx="11699">
                  <c:v>13473.53</c:v>
                </c:pt>
                <c:pt idx="11700">
                  <c:v>13471.98</c:v>
                </c:pt>
                <c:pt idx="11701">
                  <c:v>13470.54</c:v>
                </c:pt>
                <c:pt idx="11702">
                  <c:v>13469.65</c:v>
                </c:pt>
                <c:pt idx="11703">
                  <c:v>13467.83</c:v>
                </c:pt>
                <c:pt idx="11704">
                  <c:v>13467.6</c:v>
                </c:pt>
                <c:pt idx="11705">
                  <c:v>13464.89</c:v>
                </c:pt>
                <c:pt idx="11706">
                  <c:v>13463.35</c:v>
                </c:pt>
                <c:pt idx="11707">
                  <c:v>13463.13</c:v>
                </c:pt>
                <c:pt idx="11708">
                  <c:v>13462.81</c:v>
                </c:pt>
                <c:pt idx="11709">
                  <c:v>13462.52</c:v>
                </c:pt>
                <c:pt idx="11710">
                  <c:v>13462.31</c:v>
                </c:pt>
                <c:pt idx="11711">
                  <c:v>13461.51</c:v>
                </c:pt>
                <c:pt idx="11712">
                  <c:v>13459.09</c:v>
                </c:pt>
                <c:pt idx="11713">
                  <c:v>13458.69</c:v>
                </c:pt>
                <c:pt idx="11714">
                  <c:v>13458.27</c:v>
                </c:pt>
                <c:pt idx="11715">
                  <c:v>13457.82</c:v>
                </c:pt>
                <c:pt idx="11716">
                  <c:v>13457.65</c:v>
                </c:pt>
                <c:pt idx="11717">
                  <c:v>13457.02</c:v>
                </c:pt>
                <c:pt idx="11718">
                  <c:v>13454.24</c:v>
                </c:pt>
                <c:pt idx="11719">
                  <c:v>13453.05</c:v>
                </c:pt>
                <c:pt idx="11720">
                  <c:v>13451.97</c:v>
                </c:pt>
                <c:pt idx="11721">
                  <c:v>13449.07</c:v>
                </c:pt>
                <c:pt idx="11722">
                  <c:v>13445.26</c:v>
                </c:pt>
                <c:pt idx="11723">
                  <c:v>13442.67</c:v>
                </c:pt>
                <c:pt idx="11724">
                  <c:v>13442.38</c:v>
                </c:pt>
                <c:pt idx="11725">
                  <c:v>13439.54</c:v>
                </c:pt>
                <c:pt idx="11726">
                  <c:v>13436.67</c:v>
                </c:pt>
                <c:pt idx="11727">
                  <c:v>13435.45</c:v>
                </c:pt>
                <c:pt idx="11728">
                  <c:v>13434.98</c:v>
                </c:pt>
                <c:pt idx="11729">
                  <c:v>13427.36</c:v>
                </c:pt>
                <c:pt idx="11730">
                  <c:v>13426.51</c:v>
                </c:pt>
                <c:pt idx="11731">
                  <c:v>13426.31</c:v>
                </c:pt>
                <c:pt idx="11732">
                  <c:v>13425.95</c:v>
                </c:pt>
                <c:pt idx="11733">
                  <c:v>13425.89</c:v>
                </c:pt>
                <c:pt idx="11734">
                  <c:v>13425.32</c:v>
                </c:pt>
                <c:pt idx="11735">
                  <c:v>13421.48</c:v>
                </c:pt>
                <c:pt idx="11736">
                  <c:v>13420.85</c:v>
                </c:pt>
                <c:pt idx="11737">
                  <c:v>13418.7</c:v>
                </c:pt>
                <c:pt idx="11738">
                  <c:v>13417.13</c:v>
                </c:pt>
                <c:pt idx="11739">
                  <c:v>13415.86</c:v>
                </c:pt>
                <c:pt idx="11740">
                  <c:v>13414.5</c:v>
                </c:pt>
                <c:pt idx="11741">
                  <c:v>13414.36</c:v>
                </c:pt>
                <c:pt idx="11742">
                  <c:v>13413.02</c:v>
                </c:pt>
                <c:pt idx="11743">
                  <c:v>13412.82</c:v>
                </c:pt>
                <c:pt idx="11744">
                  <c:v>13412.72</c:v>
                </c:pt>
                <c:pt idx="11745">
                  <c:v>13407.28</c:v>
                </c:pt>
                <c:pt idx="11746">
                  <c:v>13406.55</c:v>
                </c:pt>
                <c:pt idx="11747">
                  <c:v>13406.53</c:v>
                </c:pt>
                <c:pt idx="11748">
                  <c:v>13397.26</c:v>
                </c:pt>
                <c:pt idx="11749">
                  <c:v>13395.67</c:v>
                </c:pt>
                <c:pt idx="11750">
                  <c:v>13395.11</c:v>
                </c:pt>
                <c:pt idx="11751">
                  <c:v>13393.61</c:v>
                </c:pt>
                <c:pt idx="11752">
                  <c:v>13390.91</c:v>
                </c:pt>
                <c:pt idx="11753">
                  <c:v>13387.79</c:v>
                </c:pt>
                <c:pt idx="11754">
                  <c:v>13386.83</c:v>
                </c:pt>
                <c:pt idx="11755">
                  <c:v>13386.35</c:v>
                </c:pt>
                <c:pt idx="11756">
                  <c:v>13386.31</c:v>
                </c:pt>
                <c:pt idx="11757">
                  <c:v>13384.52</c:v>
                </c:pt>
                <c:pt idx="11758">
                  <c:v>13382.44</c:v>
                </c:pt>
                <c:pt idx="11759">
                  <c:v>13378.13</c:v>
                </c:pt>
                <c:pt idx="11760">
                  <c:v>13377.26</c:v>
                </c:pt>
                <c:pt idx="11761">
                  <c:v>13376.6</c:v>
                </c:pt>
                <c:pt idx="11762">
                  <c:v>13375.33</c:v>
                </c:pt>
                <c:pt idx="11763">
                  <c:v>13374.82</c:v>
                </c:pt>
                <c:pt idx="11764">
                  <c:v>13374.61</c:v>
                </c:pt>
                <c:pt idx="11765">
                  <c:v>13372.7</c:v>
                </c:pt>
                <c:pt idx="11766">
                  <c:v>13372.1</c:v>
                </c:pt>
                <c:pt idx="11767">
                  <c:v>13371.93</c:v>
                </c:pt>
                <c:pt idx="11768">
                  <c:v>13371.5</c:v>
                </c:pt>
                <c:pt idx="11769">
                  <c:v>13370.86</c:v>
                </c:pt>
                <c:pt idx="11770">
                  <c:v>13369.52</c:v>
                </c:pt>
                <c:pt idx="11771">
                  <c:v>13368.52</c:v>
                </c:pt>
                <c:pt idx="11772">
                  <c:v>13366.41</c:v>
                </c:pt>
                <c:pt idx="11773">
                  <c:v>13362.6</c:v>
                </c:pt>
                <c:pt idx="11774">
                  <c:v>13362.38</c:v>
                </c:pt>
                <c:pt idx="11775">
                  <c:v>13361.89</c:v>
                </c:pt>
                <c:pt idx="11776">
                  <c:v>13358.14</c:v>
                </c:pt>
                <c:pt idx="11777">
                  <c:v>13356.12</c:v>
                </c:pt>
                <c:pt idx="11778">
                  <c:v>13353.57</c:v>
                </c:pt>
                <c:pt idx="11779">
                  <c:v>13351.44</c:v>
                </c:pt>
                <c:pt idx="11780">
                  <c:v>13349.04</c:v>
                </c:pt>
                <c:pt idx="11781">
                  <c:v>13348.48</c:v>
                </c:pt>
                <c:pt idx="11782">
                  <c:v>13348.43</c:v>
                </c:pt>
                <c:pt idx="11783">
                  <c:v>13345.66</c:v>
                </c:pt>
                <c:pt idx="11784">
                  <c:v>13345.41</c:v>
                </c:pt>
                <c:pt idx="11785">
                  <c:v>13344.52</c:v>
                </c:pt>
                <c:pt idx="11786">
                  <c:v>13344.16</c:v>
                </c:pt>
                <c:pt idx="11787">
                  <c:v>13343.09</c:v>
                </c:pt>
                <c:pt idx="11788">
                  <c:v>13342.48</c:v>
                </c:pt>
                <c:pt idx="11789">
                  <c:v>13341.95</c:v>
                </c:pt>
                <c:pt idx="11790">
                  <c:v>13340.31</c:v>
                </c:pt>
                <c:pt idx="11791">
                  <c:v>13339.74</c:v>
                </c:pt>
                <c:pt idx="11792">
                  <c:v>13338.78</c:v>
                </c:pt>
                <c:pt idx="11793">
                  <c:v>13338.6</c:v>
                </c:pt>
                <c:pt idx="11794">
                  <c:v>13336.42</c:v>
                </c:pt>
                <c:pt idx="11795">
                  <c:v>13333.62</c:v>
                </c:pt>
                <c:pt idx="11796">
                  <c:v>13333.46</c:v>
                </c:pt>
                <c:pt idx="11797">
                  <c:v>13332.12</c:v>
                </c:pt>
                <c:pt idx="11798">
                  <c:v>13330.07</c:v>
                </c:pt>
                <c:pt idx="11799">
                  <c:v>13329.97</c:v>
                </c:pt>
                <c:pt idx="11800">
                  <c:v>13329.42</c:v>
                </c:pt>
                <c:pt idx="11801">
                  <c:v>13327.99</c:v>
                </c:pt>
                <c:pt idx="11802">
                  <c:v>13322.74</c:v>
                </c:pt>
                <c:pt idx="11803">
                  <c:v>13318.56</c:v>
                </c:pt>
                <c:pt idx="11804">
                  <c:v>13318</c:v>
                </c:pt>
                <c:pt idx="11805">
                  <c:v>13317.92</c:v>
                </c:pt>
                <c:pt idx="11806">
                  <c:v>13317.38</c:v>
                </c:pt>
                <c:pt idx="11807">
                  <c:v>13315.4</c:v>
                </c:pt>
                <c:pt idx="11808">
                  <c:v>13314.87</c:v>
                </c:pt>
                <c:pt idx="11809">
                  <c:v>13312.8</c:v>
                </c:pt>
                <c:pt idx="11810">
                  <c:v>13312.5</c:v>
                </c:pt>
                <c:pt idx="11811">
                  <c:v>13311.86</c:v>
                </c:pt>
                <c:pt idx="11812">
                  <c:v>13308.89</c:v>
                </c:pt>
                <c:pt idx="11813">
                  <c:v>13307.05</c:v>
                </c:pt>
                <c:pt idx="11814">
                  <c:v>13299.98</c:v>
                </c:pt>
                <c:pt idx="11815">
                  <c:v>13299.74</c:v>
                </c:pt>
                <c:pt idx="11816">
                  <c:v>13298.92</c:v>
                </c:pt>
                <c:pt idx="11817">
                  <c:v>13298.79</c:v>
                </c:pt>
                <c:pt idx="11818">
                  <c:v>13298.12</c:v>
                </c:pt>
                <c:pt idx="11819">
                  <c:v>13297.03</c:v>
                </c:pt>
                <c:pt idx="11820">
                  <c:v>13295.39</c:v>
                </c:pt>
                <c:pt idx="11821">
                  <c:v>13294.58</c:v>
                </c:pt>
                <c:pt idx="11822">
                  <c:v>13294.21</c:v>
                </c:pt>
                <c:pt idx="11823">
                  <c:v>13290.26</c:v>
                </c:pt>
                <c:pt idx="11824">
                  <c:v>13289.95</c:v>
                </c:pt>
                <c:pt idx="11825">
                  <c:v>13288.71</c:v>
                </c:pt>
                <c:pt idx="11826">
                  <c:v>13288.25</c:v>
                </c:pt>
                <c:pt idx="11827">
                  <c:v>13287.41</c:v>
                </c:pt>
                <c:pt idx="11828">
                  <c:v>13284.96</c:v>
                </c:pt>
                <c:pt idx="11829">
                  <c:v>13281.35</c:v>
                </c:pt>
                <c:pt idx="11830">
                  <c:v>13281.07</c:v>
                </c:pt>
                <c:pt idx="11831">
                  <c:v>13280.63</c:v>
                </c:pt>
                <c:pt idx="11832">
                  <c:v>13279.76</c:v>
                </c:pt>
                <c:pt idx="11833">
                  <c:v>13278.48</c:v>
                </c:pt>
                <c:pt idx="11834">
                  <c:v>13276.78</c:v>
                </c:pt>
                <c:pt idx="11835">
                  <c:v>13276.44</c:v>
                </c:pt>
                <c:pt idx="11836">
                  <c:v>13275.19</c:v>
                </c:pt>
                <c:pt idx="11837">
                  <c:v>13273.9</c:v>
                </c:pt>
                <c:pt idx="11838">
                  <c:v>13271.22</c:v>
                </c:pt>
                <c:pt idx="11839">
                  <c:v>13270.08</c:v>
                </c:pt>
                <c:pt idx="11840">
                  <c:v>13269.8</c:v>
                </c:pt>
                <c:pt idx="11841">
                  <c:v>13267.67</c:v>
                </c:pt>
                <c:pt idx="11842">
                  <c:v>13267.62</c:v>
                </c:pt>
                <c:pt idx="11843">
                  <c:v>13267.26</c:v>
                </c:pt>
                <c:pt idx="11844">
                  <c:v>13267.04</c:v>
                </c:pt>
                <c:pt idx="11845">
                  <c:v>13265.9</c:v>
                </c:pt>
                <c:pt idx="11846">
                  <c:v>13265.59</c:v>
                </c:pt>
                <c:pt idx="11847">
                  <c:v>13265.37</c:v>
                </c:pt>
                <c:pt idx="11848">
                  <c:v>13261.97</c:v>
                </c:pt>
                <c:pt idx="11849">
                  <c:v>13261.78</c:v>
                </c:pt>
                <c:pt idx="11850">
                  <c:v>13260.37</c:v>
                </c:pt>
                <c:pt idx="11851">
                  <c:v>13259.91</c:v>
                </c:pt>
                <c:pt idx="11852">
                  <c:v>13256.94</c:v>
                </c:pt>
                <c:pt idx="11853">
                  <c:v>13255.36</c:v>
                </c:pt>
                <c:pt idx="11854">
                  <c:v>13255.34</c:v>
                </c:pt>
                <c:pt idx="11855">
                  <c:v>13255.17</c:v>
                </c:pt>
                <c:pt idx="11856">
                  <c:v>13254.1</c:v>
                </c:pt>
                <c:pt idx="11857">
                  <c:v>13252.72</c:v>
                </c:pt>
                <c:pt idx="11858">
                  <c:v>13252.32</c:v>
                </c:pt>
                <c:pt idx="11859">
                  <c:v>13251.98</c:v>
                </c:pt>
                <c:pt idx="11860">
                  <c:v>13250.34</c:v>
                </c:pt>
                <c:pt idx="11861">
                  <c:v>13249.63</c:v>
                </c:pt>
                <c:pt idx="11862">
                  <c:v>13249.01</c:v>
                </c:pt>
                <c:pt idx="11863">
                  <c:v>13248.86</c:v>
                </c:pt>
                <c:pt idx="11864">
                  <c:v>13248.78</c:v>
                </c:pt>
                <c:pt idx="11865">
                  <c:v>13248.34</c:v>
                </c:pt>
                <c:pt idx="11866">
                  <c:v>13247.45</c:v>
                </c:pt>
                <c:pt idx="11867">
                  <c:v>13245.08</c:v>
                </c:pt>
                <c:pt idx="11868">
                  <c:v>13244.9</c:v>
                </c:pt>
                <c:pt idx="11869">
                  <c:v>13242.58</c:v>
                </c:pt>
                <c:pt idx="11870">
                  <c:v>13242.32</c:v>
                </c:pt>
                <c:pt idx="11871">
                  <c:v>13241.74</c:v>
                </c:pt>
                <c:pt idx="11872">
                  <c:v>13241.17</c:v>
                </c:pt>
                <c:pt idx="11873">
                  <c:v>13240.14</c:v>
                </c:pt>
                <c:pt idx="11874">
                  <c:v>13239.66</c:v>
                </c:pt>
                <c:pt idx="11875">
                  <c:v>13239.61</c:v>
                </c:pt>
                <c:pt idx="11876">
                  <c:v>13238.88</c:v>
                </c:pt>
                <c:pt idx="11877">
                  <c:v>13238.11</c:v>
                </c:pt>
                <c:pt idx="11878">
                  <c:v>13237.84</c:v>
                </c:pt>
                <c:pt idx="11879">
                  <c:v>13236.32</c:v>
                </c:pt>
                <c:pt idx="11880">
                  <c:v>13236.12</c:v>
                </c:pt>
                <c:pt idx="11881">
                  <c:v>13235.15</c:v>
                </c:pt>
                <c:pt idx="11882">
                  <c:v>13235.12</c:v>
                </c:pt>
                <c:pt idx="11883">
                  <c:v>13234.16</c:v>
                </c:pt>
                <c:pt idx="11884">
                  <c:v>13233.89</c:v>
                </c:pt>
                <c:pt idx="11885">
                  <c:v>13232.98</c:v>
                </c:pt>
                <c:pt idx="11886">
                  <c:v>13232.92</c:v>
                </c:pt>
                <c:pt idx="11887">
                  <c:v>13232.58</c:v>
                </c:pt>
                <c:pt idx="11888">
                  <c:v>13231.28</c:v>
                </c:pt>
                <c:pt idx="11889">
                  <c:v>13230.72</c:v>
                </c:pt>
                <c:pt idx="11890">
                  <c:v>13229.57</c:v>
                </c:pt>
                <c:pt idx="11891">
                  <c:v>13229.22</c:v>
                </c:pt>
                <c:pt idx="11892">
                  <c:v>13228.84</c:v>
                </c:pt>
                <c:pt idx="11893">
                  <c:v>13226.8</c:v>
                </c:pt>
                <c:pt idx="11894">
                  <c:v>13226.2</c:v>
                </c:pt>
                <c:pt idx="11895">
                  <c:v>13225.43</c:v>
                </c:pt>
                <c:pt idx="11896">
                  <c:v>13224.92</c:v>
                </c:pt>
                <c:pt idx="11897">
                  <c:v>13224.25</c:v>
                </c:pt>
                <c:pt idx="11898">
                  <c:v>13224.21</c:v>
                </c:pt>
                <c:pt idx="11899">
                  <c:v>13223.95</c:v>
                </c:pt>
                <c:pt idx="11900">
                  <c:v>13223.71</c:v>
                </c:pt>
                <c:pt idx="11901">
                  <c:v>13223.45</c:v>
                </c:pt>
                <c:pt idx="11902">
                  <c:v>13222.81</c:v>
                </c:pt>
                <c:pt idx="11903">
                  <c:v>13222.37</c:v>
                </c:pt>
                <c:pt idx="11904">
                  <c:v>13218.07</c:v>
                </c:pt>
                <c:pt idx="11905">
                  <c:v>13217.86</c:v>
                </c:pt>
                <c:pt idx="11906">
                  <c:v>13217.03</c:v>
                </c:pt>
                <c:pt idx="11907">
                  <c:v>13214.63</c:v>
                </c:pt>
                <c:pt idx="11908">
                  <c:v>13214.58</c:v>
                </c:pt>
                <c:pt idx="11909">
                  <c:v>13213.59</c:v>
                </c:pt>
                <c:pt idx="11910">
                  <c:v>13211.42</c:v>
                </c:pt>
                <c:pt idx="11911">
                  <c:v>13209.8</c:v>
                </c:pt>
                <c:pt idx="11912">
                  <c:v>13205.82</c:v>
                </c:pt>
                <c:pt idx="11913">
                  <c:v>13205.33</c:v>
                </c:pt>
                <c:pt idx="11914">
                  <c:v>13205.18</c:v>
                </c:pt>
                <c:pt idx="11915">
                  <c:v>13204.95</c:v>
                </c:pt>
                <c:pt idx="11916">
                  <c:v>13204.65</c:v>
                </c:pt>
                <c:pt idx="11917">
                  <c:v>13204</c:v>
                </c:pt>
                <c:pt idx="11918">
                  <c:v>13202.03</c:v>
                </c:pt>
                <c:pt idx="11919">
                  <c:v>13200.83</c:v>
                </c:pt>
                <c:pt idx="11920">
                  <c:v>13200.05</c:v>
                </c:pt>
                <c:pt idx="11921">
                  <c:v>13198.6</c:v>
                </c:pt>
                <c:pt idx="11922">
                  <c:v>13195.27</c:v>
                </c:pt>
                <c:pt idx="11923">
                  <c:v>13195.17</c:v>
                </c:pt>
                <c:pt idx="11924">
                  <c:v>13194.41</c:v>
                </c:pt>
                <c:pt idx="11925">
                  <c:v>13194.26</c:v>
                </c:pt>
                <c:pt idx="11926">
                  <c:v>13193.22</c:v>
                </c:pt>
                <c:pt idx="11927">
                  <c:v>13190.86</c:v>
                </c:pt>
                <c:pt idx="11928">
                  <c:v>13190.53</c:v>
                </c:pt>
                <c:pt idx="11929">
                  <c:v>13189.83</c:v>
                </c:pt>
                <c:pt idx="11930">
                  <c:v>13187.13</c:v>
                </c:pt>
                <c:pt idx="11931">
                  <c:v>13187.1</c:v>
                </c:pt>
                <c:pt idx="11932">
                  <c:v>13186.75</c:v>
                </c:pt>
                <c:pt idx="11933">
                  <c:v>13185.72</c:v>
                </c:pt>
                <c:pt idx="11934">
                  <c:v>13184.59</c:v>
                </c:pt>
                <c:pt idx="11935">
                  <c:v>13183.82</c:v>
                </c:pt>
                <c:pt idx="11936">
                  <c:v>13183.4</c:v>
                </c:pt>
                <c:pt idx="11937">
                  <c:v>13181.98</c:v>
                </c:pt>
                <c:pt idx="11938">
                  <c:v>13181.96</c:v>
                </c:pt>
                <c:pt idx="11939">
                  <c:v>13181.47</c:v>
                </c:pt>
                <c:pt idx="11940">
                  <c:v>13177.44</c:v>
                </c:pt>
                <c:pt idx="11941">
                  <c:v>13177.28</c:v>
                </c:pt>
                <c:pt idx="11942">
                  <c:v>13172.64</c:v>
                </c:pt>
                <c:pt idx="11943">
                  <c:v>13170.88</c:v>
                </c:pt>
                <c:pt idx="11944">
                  <c:v>13170.87</c:v>
                </c:pt>
                <c:pt idx="11945">
                  <c:v>13170.76</c:v>
                </c:pt>
                <c:pt idx="11946">
                  <c:v>13169.19</c:v>
                </c:pt>
                <c:pt idx="11947">
                  <c:v>13166.97</c:v>
                </c:pt>
                <c:pt idx="11948">
                  <c:v>13166.31</c:v>
                </c:pt>
                <c:pt idx="11949">
                  <c:v>13166.2</c:v>
                </c:pt>
                <c:pt idx="11950">
                  <c:v>13164.04</c:v>
                </c:pt>
                <c:pt idx="11951">
                  <c:v>13160.59</c:v>
                </c:pt>
                <c:pt idx="11952">
                  <c:v>13160.49</c:v>
                </c:pt>
                <c:pt idx="11953">
                  <c:v>13160.32</c:v>
                </c:pt>
                <c:pt idx="11954">
                  <c:v>13159</c:v>
                </c:pt>
                <c:pt idx="11955">
                  <c:v>13157.3</c:v>
                </c:pt>
                <c:pt idx="11956">
                  <c:v>13156.1</c:v>
                </c:pt>
                <c:pt idx="11957">
                  <c:v>13155.51</c:v>
                </c:pt>
                <c:pt idx="11958">
                  <c:v>13154.98</c:v>
                </c:pt>
                <c:pt idx="11959">
                  <c:v>13154.84</c:v>
                </c:pt>
                <c:pt idx="11960">
                  <c:v>13154.75</c:v>
                </c:pt>
                <c:pt idx="11961">
                  <c:v>13153.6</c:v>
                </c:pt>
                <c:pt idx="11962">
                  <c:v>13146.63</c:v>
                </c:pt>
                <c:pt idx="11963">
                  <c:v>13144.6</c:v>
                </c:pt>
                <c:pt idx="11964">
                  <c:v>13143.47</c:v>
                </c:pt>
                <c:pt idx="11965">
                  <c:v>13143.28</c:v>
                </c:pt>
                <c:pt idx="11966">
                  <c:v>13141</c:v>
                </c:pt>
                <c:pt idx="11967">
                  <c:v>13140.88</c:v>
                </c:pt>
                <c:pt idx="11968">
                  <c:v>13140.32</c:v>
                </c:pt>
                <c:pt idx="11969">
                  <c:v>13140.26</c:v>
                </c:pt>
                <c:pt idx="11970">
                  <c:v>13135.44</c:v>
                </c:pt>
                <c:pt idx="11971">
                  <c:v>13133.75</c:v>
                </c:pt>
                <c:pt idx="11972">
                  <c:v>13132.98</c:v>
                </c:pt>
                <c:pt idx="11973">
                  <c:v>13131.64</c:v>
                </c:pt>
                <c:pt idx="11974">
                  <c:v>13130.11</c:v>
                </c:pt>
                <c:pt idx="11975">
                  <c:v>13128.49</c:v>
                </c:pt>
                <c:pt idx="11976">
                  <c:v>13127.73</c:v>
                </c:pt>
                <c:pt idx="11977">
                  <c:v>13125.31</c:v>
                </c:pt>
                <c:pt idx="11978">
                  <c:v>13121.86</c:v>
                </c:pt>
                <c:pt idx="11979">
                  <c:v>13121.24</c:v>
                </c:pt>
                <c:pt idx="11980">
                  <c:v>13120.2</c:v>
                </c:pt>
                <c:pt idx="11981">
                  <c:v>13119.25</c:v>
                </c:pt>
                <c:pt idx="11982">
                  <c:v>13118.88</c:v>
                </c:pt>
                <c:pt idx="11983">
                  <c:v>13118.45</c:v>
                </c:pt>
                <c:pt idx="11984">
                  <c:v>13117.34</c:v>
                </c:pt>
                <c:pt idx="11985">
                  <c:v>13114.93</c:v>
                </c:pt>
                <c:pt idx="11986">
                  <c:v>13113.94</c:v>
                </c:pt>
                <c:pt idx="11987">
                  <c:v>13113.01</c:v>
                </c:pt>
                <c:pt idx="11988">
                  <c:v>13112.23</c:v>
                </c:pt>
                <c:pt idx="11989">
                  <c:v>13110.62</c:v>
                </c:pt>
                <c:pt idx="11990">
                  <c:v>13107.4</c:v>
                </c:pt>
                <c:pt idx="11991">
                  <c:v>13106.54</c:v>
                </c:pt>
                <c:pt idx="11992">
                  <c:v>13106.17</c:v>
                </c:pt>
                <c:pt idx="11993">
                  <c:v>13104.17</c:v>
                </c:pt>
                <c:pt idx="11994">
                  <c:v>13103.96</c:v>
                </c:pt>
                <c:pt idx="11995">
                  <c:v>13101.84</c:v>
                </c:pt>
                <c:pt idx="11996">
                  <c:v>13099.66</c:v>
                </c:pt>
                <c:pt idx="11997">
                  <c:v>13098.07</c:v>
                </c:pt>
                <c:pt idx="11998">
                  <c:v>13092.87</c:v>
                </c:pt>
                <c:pt idx="11999">
                  <c:v>13089.27</c:v>
                </c:pt>
                <c:pt idx="12000">
                  <c:v>13088.95</c:v>
                </c:pt>
                <c:pt idx="12001">
                  <c:v>13088.93</c:v>
                </c:pt>
                <c:pt idx="12002">
                  <c:v>13088.6</c:v>
                </c:pt>
                <c:pt idx="12003">
                  <c:v>13087.89</c:v>
                </c:pt>
                <c:pt idx="12004">
                  <c:v>13085.23</c:v>
                </c:pt>
                <c:pt idx="12005">
                  <c:v>13082.38</c:v>
                </c:pt>
                <c:pt idx="12006">
                  <c:v>13082.38</c:v>
                </c:pt>
                <c:pt idx="12007">
                  <c:v>13078.73</c:v>
                </c:pt>
                <c:pt idx="12008">
                  <c:v>13078.24</c:v>
                </c:pt>
                <c:pt idx="12009">
                  <c:v>13078.11</c:v>
                </c:pt>
                <c:pt idx="12010">
                  <c:v>13077.22</c:v>
                </c:pt>
                <c:pt idx="12011">
                  <c:v>13076.8</c:v>
                </c:pt>
                <c:pt idx="12012">
                  <c:v>13076.19</c:v>
                </c:pt>
                <c:pt idx="12013">
                  <c:v>13075.1</c:v>
                </c:pt>
                <c:pt idx="12014">
                  <c:v>13074.2</c:v>
                </c:pt>
                <c:pt idx="12015">
                  <c:v>13071.87</c:v>
                </c:pt>
                <c:pt idx="12016">
                  <c:v>13071.54</c:v>
                </c:pt>
                <c:pt idx="12017">
                  <c:v>13069.07</c:v>
                </c:pt>
                <c:pt idx="12018">
                  <c:v>13068.63</c:v>
                </c:pt>
                <c:pt idx="12019">
                  <c:v>13067.92</c:v>
                </c:pt>
                <c:pt idx="12020">
                  <c:v>13067.08</c:v>
                </c:pt>
                <c:pt idx="12021">
                  <c:v>13067.02</c:v>
                </c:pt>
                <c:pt idx="12022">
                  <c:v>13066.22</c:v>
                </c:pt>
                <c:pt idx="12023">
                  <c:v>13065.16</c:v>
                </c:pt>
                <c:pt idx="12024">
                  <c:v>13063.01</c:v>
                </c:pt>
                <c:pt idx="12025">
                  <c:v>13060.81</c:v>
                </c:pt>
                <c:pt idx="12026">
                  <c:v>13060.68</c:v>
                </c:pt>
                <c:pt idx="12027">
                  <c:v>13059.84</c:v>
                </c:pt>
                <c:pt idx="12028">
                  <c:v>13059.75</c:v>
                </c:pt>
                <c:pt idx="12029">
                  <c:v>13059.36</c:v>
                </c:pt>
                <c:pt idx="12030">
                  <c:v>13056.7</c:v>
                </c:pt>
                <c:pt idx="12031">
                  <c:v>13055.05</c:v>
                </c:pt>
                <c:pt idx="12032">
                  <c:v>13053.7</c:v>
                </c:pt>
                <c:pt idx="12033">
                  <c:v>13053.33</c:v>
                </c:pt>
                <c:pt idx="12034">
                  <c:v>13052.97</c:v>
                </c:pt>
                <c:pt idx="12035">
                  <c:v>13052.4</c:v>
                </c:pt>
                <c:pt idx="12036">
                  <c:v>13051.69</c:v>
                </c:pt>
                <c:pt idx="12037">
                  <c:v>13050.48</c:v>
                </c:pt>
                <c:pt idx="12038">
                  <c:v>13049.51</c:v>
                </c:pt>
                <c:pt idx="12039">
                  <c:v>13047.53</c:v>
                </c:pt>
                <c:pt idx="12040">
                  <c:v>13045.96</c:v>
                </c:pt>
                <c:pt idx="12041">
                  <c:v>13045.65</c:v>
                </c:pt>
                <c:pt idx="12042">
                  <c:v>13044.49</c:v>
                </c:pt>
                <c:pt idx="12043">
                  <c:v>13042.98</c:v>
                </c:pt>
                <c:pt idx="12044">
                  <c:v>13042.74</c:v>
                </c:pt>
                <c:pt idx="12045">
                  <c:v>13041.25</c:v>
                </c:pt>
                <c:pt idx="12046">
                  <c:v>13039.62</c:v>
                </c:pt>
                <c:pt idx="12047">
                  <c:v>13039.5</c:v>
                </c:pt>
                <c:pt idx="12048">
                  <c:v>13039.27</c:v>
                </c:pt>
                <c:pt idx="12049">
                  <c:v>13037.81</c:v>
                </c:pt>
                <c:pt idx="12050">
                  <c:v>13037.75</c:v>
                </c:pt>
                <c:pt idx="12051">
                  <c:v>13037.37</c:v>
                </c:pt>
                <c:pt idx="12052">
                  <c:v>13035.39</c:v>
                </c:pt>
                <c:pt idx="12053">
                  <c:v>13035.37</c:v>
                </c:pt>
                <c:pt idx="12054">
                  <c:v>13030.75</c:v>
                </c:pt>
                <c:pt idx="12055">
                  <c:v>13028.19</c:v>
                </c:pt>
                <c:pt idx="12056">
                  <c:v>13024.33</c:v>
                </c:pt>
                <c:pt idx="12057">
                  <c:v>13024.16</c:v>
                </c:pt>
                <c:pt idx="12058">
                  <c:v>13022.27</c:v>
                </c:pt>
                <c:pt idx="12059">
                  <c:v>13019.25</c:v>
                </c:pt>
                <c:pt idx="12060">
                  <c:v>13018.8</c:v>
                </c:pt>
                <c:pt idx="12061">
                  <c:v>13018.47</c:v>
                </c:pt>
                <c:pt idx="12062">
                  <c:v>13016.93</c:v>
                </c:pt>
                <c:pt idx="12063">
                  <c:v>13016.92</c:v>
                </c:pt>
                <c:pt idx="12064">
                  <c:v>13013.05</c:v>
                </c:pt>
                <c:pt idx="12065">
                  <c:v>13011.53</c:v>
                </c:pt>
                <c:pt idx="12066">
                  <c:v>13010.18</c:v>
                </c:pt>
                <c:pt idx="12067">
                  <c:v>13008.69</c:v>
                </c:pt>
                <c:pt idx="12068">
                  <c:v>13008.48</c:v>
                </c:pt>
                <c:pt idx="12069">
                  <c:v>13006.58</c:v>
                </c:pt>
                <c:pt idx="12070">
                  <c:v>13006.5</c:v>
                </c:pt>
                <c:pt idx="12071">
                  <c:v>12999.92</c:v>
                </c:pt>
                <c:pt idx="12072">
                  <c:v>12999.04</c:v>
                </c:pt>
                <c:pt idx="12073">
                  <c:v>12998.41</c:v>
                </c:pt>
                <c:pt idx="12074">
                  <c:v>12995.67</c:v>
                </c:pt>
                <c:pt idx="12075">
                  <c:v>12993.39</c:v>
                </c:pt>
                <c:pt idx="12076">
                  <c:v>12991.63</c:v>
                </c:pt>
                <c:pt idx="12077">
                  <c:v>12991.51</c:v>
                </c:pt>
                <c:pt idx="12078">
                  <c:v>12991.5</c:v>
                </c:pt>
                <c:pt idx="12079">
                  <c:v>12987.99</c:v>
                </c:pt>
                <c:pt idx="12080">
                  <c:v>12987.18</c:v>
                </c:pt>
                <c:pt idx="12081">
                  <c:v>12985.8</c:v>
                </c:pt>
                <c:pt idx="12082">
                  <c:v>12984.57</c:v>
                </c:pt>
                <c:pt idx="12083">
                  <c:v>12981</c:v>
                </c:pt>
                <c:pt idx="12084">
                  <c:v>12980.71</c:v>
                </c:pt>
                <c:pt idx="12085">
                  <c:v>12979.78</c:v>
                </c:pt>
                <c:pt idx="12086">
                  <c:v>12979.11</c:v>
                </c:pt>
                <c:pt idx="12087">
                  <c:v>12978.19</c:v>
                </c:pt>
                <c:pt idx="12088">
                  <c:v>12977.6</c:v>
                </c:pt>
                <c:pt idx="12089">
                  <c:v>12976.81</c:v>
                </c:pt>
                <c:pt idx="12090">
                  <c:v>12976.42</c:v>
                </c:pt>
                <c:pt idx="12091">
                  <c:v>12972.84</c:v>
                </c:pt>
                <c:pt idx="12092">
                  <c:v>12971.37</c:v>
                </c:pt>
                <c:pt idx="12093">
                  <c:v>12971.31</c:v>
                </c:pt>
                <c:pt idx="12094">
                  <c:v>12971.29</c:v>
                </c:pt>
                <c:pt idx="12095">
                  <c:v>12968.92</c:v>
                </c:pt>
                <c:pt idx="12096">
                  <c:v>12968.92</c:v>
                </c:pt>
                <c:pt idx="12097">
                  <c:v>12968.13</c:v>
                </c:pt>
                <c:pt idx="12098">
                  <c:v>12968.05</c:v>
                </c:pt>
                <c:pt idx="12099">
                  <c:v>12967.62</c:v>
                </c:pt>
                <c:pt idx="12100">
                  <c:v>12965.33</c:v>
                </c:pt>
                <c:pt idx="12101">
                  <c:v>12964.54</c:v>
                </c:pt>
                <c:pt idx="12102">
                  <c:v>12964.3</c:v>
                </c:pt>
                <c:pt idx="12103">
                  <c:v>12963.48</c:v>
                </c:pt>
                <c:pt idx="12104">
                  <c:v>12963.4</c:v>
                </c:pt>
                <c:pt idx="12105">
                  <c:v>12963</c:v>
                </c:pt>
                <c:pt idx="12106">
                  <c:v>12960.86</c:v>
                </c:pt>
                <c:pt idx="12107">
                  <c:v>12959.52</c:v>
                </c:pt>
                <c:pt idx="12108">
                  <c:v>12959.36</c:v>
                </c:pt>
                <c:pt idx="12109">
                  <c:v>12958.51</c:v>
                </c:pt>
                <c:pt idx="12110">
                  <c:v>12956.37</c:v>
                </c:pt>
                <c:pt idx="12111">
                  <c:v>12956.14</c:v>
                </c:pt>
                <c:pt idx="12112">
                  <c:v>12955.72</c:v>
                </c:pt>
                <c:pt idx="12113">
                  <c:v>12955.12</c:v>
                </c:pt>
                <c:pt idx="12114">
                  <c:v>12954.62</c:v>
                </c:pt>
                <c:pt idx="12115">
                  <c:v>12953.93</c:v>
                </c:pt>
                <c:pt idx="12116">
                  <c:v>12951.51</c:v>
                </c:pt>
                <c:pt idx="12117">
                  <c:v>12951.04</c:v>
                </c:pt>
                <c:pt idx="12118">
                  <c:v>12950.55</c:v>
                </c:pt>
                <c:pt idx="12119">
                  <c:v>12950.36</c:v>
                </c:pt>
                <c:pt idx="12120">
                  <c:v>12949.52</c:v>
                </c:pt>
                <c:pt idx="12121">
                  <c:v>12949</c:v>
                </c:pt>
                <c:pt idx="12122">
                  <c:v>12946.89</c:v>
                </c:pt>
                <c:pt idx="12123">
                  <c:v>12946.79</c:v>
                </c:pt>
                <c:pt idx="12124">
                  <c:v>12945.48</c:v>
                </c:pt>
                <c:pt idx="12125">
                  <c:v>12945.23</c:v>
                </c:pt>
                <c:pt idx="12126">
                  <c:v>12943.32</c:v>
                </c:pt>
                <c:pt idx="12127">
                  <c:v>12942.96</c:v>
                </c:pt>
                <c:pt idx="12128">
                  <c:v>12942.43</c:v>
                </c:pt>
                <c:pt idx="12129">
                  <c:v>12942.19</c:v>
                </c:pt>
                <c:pt idx="12130">
                  <c:v>12941.62</c:v>
                </c:pt>
                <c:pt idx="12131">
                  <c:v>12940.42</c:v>
                </c:pt>
                <c:pt idx="12132">
                  <c:v>12938.91</c:v>
                </c:pt>
                <c:pt idx="12133">
                  <c:v>12937.12</c:v>
                </c:pt>
                <c:pt idx="12134">
                  <c:v>12935.26</c:v>
                </c:pt>
                <c:pt idx="12135">
                  <c:v>12933.05</c:v>
                </c:pt>
                <c:pt idx="12136">
                  <c:v>12932.7</c:v>
                </c:pt>
                <c:pt idx="12137">
                  <c:v>12931.93</c:v>
                </c:pt>
                <c:pt idx="12138">
                  <c:v>12929.46</c:v>
                </c:pt>
                <c:pt idx="12139">
                  <c:v>12928.71</c:v>
                </c:pt>
                <c:pt idx="12140">
                  <c:v>12927.64</c:v>
                </c:pt>
                <c:pt idx="12141">
                  <c:v>12927.62</c:v>
                </c:pt>
                <c:pt idx="12142">
                  <c:v>12925.56</c:v>
                </c:pt>
                <c:pt idx="12143">
                  <c:v>12925.14</c:v>
                </c:pt>
                <c:pt idx="12144">
                  <c:v>12922.24</c:v>
                </c:pt>
                <c:pt idx="12145">
                  <c:v>12921.88</c:v>
                </c:pt>
                <c:pt idx="12146">
                  <c:v>12921.27</c:v>
                </c:pt>
                <c:pt idx="12147">
                  <c:v>12920.47</c:v>
                </c:pt>
                <c:pt idx="12148">
                  <c:v>12917.91</c:v>
                </c:pt>
                <c:pt idx="12149">
                  <c:v>12914.16</c:v>
                </c:pt>
                <c:pt idx="12150">
                  <c:v>12913.11</c:v>
                </c:pt>
                <c:pt idx="12151">
                  <c:v>12912.17</c:v>
                </c:pt>
                <c:pt idx="12152">
                  <c:v>12909.87</c:v>
                </c:pt>
                <c:pt idx="12153">
                  <c:v>12909.4</c:v>
                </c:pt>
                <c:pt idx="12154">
                  <c:v>12908.37</c:v>
                </c:pt>
                <c:pt idx="12155">
                  <c:v>12907.83</c:v>
                </c:pt>
                <c:pt idx="12156">
                  <c:v>12906.14</c:v>
                </c:pt>
                <c:pt idx="12157">
                  <c:v>12905.84</c:v>
                </c:pt>
                <c:pt idx="12158">
                  <c:v>12905.74</c:v>
                </c:pt>
                <c:pt idx="12159">
                  <c:v>12905.42</c:v>
                </c:pt>
                <c:pt idx="12160">
                  <c:v>12905.38</c:v>
                </c:pt>
                <c:pt idx="12161">
                  <c:v>12904.89</c:v>
                </c:pt>
                <c:pt idx="12162">
                  <c:v>12904.71</c:v>
                </c:pt>
                <c:pt idx="12163">
                  <c:v>12903.76</c:v>
                </c:pt>
                <c:pt idx="12164">
                  <c:v>12903.48</c:v>
                </c:pt>
                <c:pt idx="12165">
                  <c:v>12900.43</c:v>
                </c:pt>
                <c:pt idx="12166">
                  <c:v>12899.57</c:v>
                </c:pt>
                <c:pt idx="12167">
                  <c:v>12898.86</c:v>
                </c:pt>
                <c:pt idx="12168">
                  <c:v>12896.64</c:v>
                </c:pt>
                <c:pt idx="12169">
                  <c:v>12896.44</c:v>
                </c:pt>
                <c:pt idx="12170">
                  <c:v>12896.33</c:v>
                </c:pt>
                <c:pt idx="12171">
                  <c:v>12896.23</c:v>
                </c:pt>
                <c:pt idx="12172">
                  <c:v>12895.88</c:v>
                </c:pt>
                <c:pt idx="12173">
                  <c:v>12892.76</c:v>
                </c:pt>
                <c:pt idx="12174">
                  <c:v>12892.62</c:v>
                </c:pt>
                <c:pt idx="12175">
                  <c:v>12891</c:v>
                </c:pt>
                <c:pt idx="12176">
                  <c:v>12890.14</c:v>
                </c:pt>
                <c:pt idx="12177">
                  <c:v>12890.14</c:v>
                </c:pt>
                <c:pt idx="12178">
                  <c:v>12887.5</c:v>
                </c:pt>
                <c:pt idx="12179">
                  <c:v>12887</c:v>
                </c:pt>
                <c:pt idx="12180">
                  <c:v>12886.55</c:v>
                </c:pt>
                <c:pt idx="12181">
                  <c:v>12884.88</c:v>
                </c:pt>
                <c:pt idx="12182">
                  <c:v>12880.96</c:v>
                </c:pt>
                <c:pt idx="12183">
                  <c:v>12880.9</c:v>
                </c:pt>
                <c:pt idx="12184">
                  <c:v>12880.87</c:v>
                </c:pt>
                <c:pt idx="12185">
                  <c:v>12879.88</c:v>
                </c:pt>
                <c:pt idx="12186">
                  <c:v>12877.95</c:v>
                </c:pt>
                <c:pt idx="12187">
                  <c:v>12876.45</c:v>
                </c:pt>
                <c:pt idx="12188">
                  <c:v>12876.45</c:v>
                </c:pt>
                <c:pt idx="12189">
                  <c:v>12872.28</c:v>
                </c:pt>
                <c:pt idx="12190">
                  <c:v>12872.26</c:v>
                </c:pt>
                <c:pt idx="12191">
                  <c:v>12872.05</c:v>
                </c:pt>
                <c:pt idx="12192">
                  <c:v>12869.09</c:v>
                </c:pt>
                <c:pt idx="12193">
                  <c:v>12868.64</c:v>
                </c:pt>
                <c:pt idx="12194">
                  <c:v>12867.71</c:v>
                </c:pt>
                <c:pt idx="12195">
                  <c:v>12866.02</c:v>
                </c:pt>
                <c:pt idx="12196">
                  <c:v>12863.03</c:v>
                </c:pt>
                <c:pt idx="12197">
                  <c:v>12862.8</c:v>
                </c:pt>
                <c:pt idx="12198">
                  <c:v>12859.59</c:v>
                </c:pt>
                <c:pt idx="12199">
                  <c:v>12859.35</c:v>
                </c:pt>
                <c:pt idx="12200">
                  <c:v>12857.88</c:v>
                </c:pt>
                <c:pt idx="12201">
                  <c:v>12854.2</c:v>
                </c:pt>
                <c:pt idx="12202">
                  <c:v>12853.47</c:v>
                </c:pt>
                <c:pt idx="12203">
                  <c:v>12852.22</c:v>
                </c:pt>
                <c:pt idx="12204">
                  <c:v>12851</c:v>
                </c:pt>
                <c:pt idx="12205">
                  <c:v>12850.76</c:v>
                </c:pt>
                <c:pt idx="12206">
                  <c:v>12850.2</c:v>
                </c:pt>
                <c:pt idx="12207">
                  <c:v>12849.43</c:v>
                </c:pt>
                <c:pt idx="12208">
                  <c:v>12848.32</c:v>
                </c:pt>
                <c:pt idx="12209">
                  <c:v>12847.81</c:v>
                </c:pt>
                <c:pt idx="12210">
                  <c:v>12847.21</c:v>
                </c:pt>
                <c:pt idx="12211">
                  <c:v>12845.66</c:v>
                </c:pt>
                <c:pt idx="12212">
                  <c:v>12844.5</c:v>
                </c:pt>
                <c:pt idx="12213">
                  <c:v>12841.56</c:v>
                </c:pt>
                <c:pt idx="12214">
                  <c:v>12840.82</c:v>
                </c:pt>
                <c:pt idx="12215">
                  <c:v>12840.31</c:v>
                </c:pt>
                <c:pt idx="12216">
                  <c:v>12840.15</c:v>
                </c:pt>
                <c:pt idx="12217">
                  <c:v>12839.73</c:v>
                </c:pt>
                <c:pt idx="12218">
                  <c:v>12837.9</c:v>
                </c:pt>
                <c:pt idx="12219">
                  <c:v>12836.08</c:v>
                </c:pt>
                <c:pt idx="12220">
                  <c:v>12835.82</c:v>
                </c:pt>
                <c:pt idx="12221">
                  <c:v>12835.17</c:v>
                </c:pt>
                <c:pt idx="12222">
                  <c:v>12834.56</c:v>
                </c:pt>
                <c:pt idx="12223">
                  <c:v>12833.74</c:v>
                </c:pt>
                <c:pt idx="12224">
                  <c:v>12831.15</c:v>
                </c:pt>
                <c:pt idx="12225">
                  <c:v>12825.25</c:v>
                </c:pt>
                <c:pt idx="12226">
                  <c:v>12824.61</c:v>
                </c:pt>
                <c:pt idx="12227">
                  <c:v>12823.87</c:v>
                </c:pt>
                <c:pt idx="12228">
                  <c:v>12823.09</c:v>
                </c:pt>
                <c:pt idx="12229">
                  <c:v>12820.1</c:v>
                </c:pt>
                <c:pt idx="12230">
                  <c:v>12816.68</c:v>
                </c:pt>
                <c:pt idx="12231">
                  <c:v>12816.16</c:v>
                </c:pt>
                <c:pt idx="12232">
                  <c:v>12815.25</c:v>
                </c:pt>
                <c:pt idx="12233">
                  <c:v>12815.21</c:v>
                </c:pt>
                <c:pt idx="12234">
                  <c:v>12814.77</c:v>
                </c:pt>
                <c:pt idx="12235">
                  <c:v>12814.6</c:v>
                </c:pt>
                <c:pt idx="12236">
                  <c:v>12813.11</c:v>
                </c:pt>
                <c:pt idx="12237">
                  <c:v>12812.94</c:v>
                </c:pt>
                <c:pt idx="12238">
                  <c:v>12812.77</c:v>
                </c:pt>
                <c:pt idx="12239">
                  <c:v>12812.24</c:v>
                </c:pt>
                <c:pt idx="12240">
                  <c:v>12812.2</c:v>
                </c:pt>
                <c:pt idx="12241">
                  <c:v>12811.11</c:v>
                </c:pt>
                <c:pt idx="12242">
                  <c:v>12810.1</c:v>
                </c:pt>
                <c:pt idx="12243">
                  <c:v>12809.45</c:v>
                </c:pt>
                <c:pt idx="12244">
                  <c:v>12808.79</c:v>
                </c:pt>
                <c:pt idx="12245">
                  <c:v>12808.22</c:v>
                </c:pt>
                <c:pt idx="12246">
                  <c:v>12806.6</c:v>
                </c:pt>
                <c:pt idx="12247">
                  <c:v>12804.65</c:v>
                </c:pt>
                <c:pt idx="12248">
                  <c:v>12804.26</c:v>
                </c:pt>
                <c:pt idx="12249">
                  <c:v>12800.67</c:v>
                </c:pt>
                <c:pt idx="12250">
                  <c:v>12798.47</c:v>
                </c:pt>
                <c:pt idx="12251">
                  <c:v>12797.6</c:v>
                </c:pt>
                <c:pt idx="12252">
                  <c:v>12797.32</c:v>
                </c:pt>
                <c:pt idx="12253">
                  <c:v>12796.84</c:v>
                </c:pt>
                <c:pt idx="12254">
                  <c:v>12796.48</c:v>
                </c:pt>
                <c:pt idx="12255">
                  <c:v>12796.22</c:v>
                </c:pt>
                <c:pt idx="12256">
                  <c:v>12796.17</c:v>
                </c:pt>
                <c:pt idx="12257">
                  <c:v>12795.73</c:v>
                </c:pt>
                <c:pt idx="12258">
                  <c:v>12792.43</c:v>
                </c:pt>
                <c:pt idx="12259">
                  <c:v>12788.94</c:v>
                </c:pt>
                <c:pt idx="12260">
                  <c:v>12787.62</c:v>
                </c:pt>
                <c:pt idx="12261">
                  <c:v>12784.25</c:v>
                </c:pt>
                <c:pt idx="12262">
                  <c:v>12783.54</c:v>
                </c:pt>
                <c:pt idx="12263">
                  <c:v>12781.94</c:v>
                </c:pt>
                <c:pt idx="12264">
                  <c:v>12780.48</c:v>
                </c:pt>
                <c:pt idx="12265">
                  <c:v>12780.44</c:v>
                </c:pt>
                <c:pt idx="12266">
                  <c:v>12780.29</c:v>
                </c:pt>
                <c:pt idx="12267">
                  <c:v>12780.27</c:v>
                </c:pt>
                <c:pt idx="12268">
                  <c:v>12778.84</c:v>
                </c:pt>
                <c:pt idx="12269">
                  <c:v>12776.34</c:v>
                </c:pt>
                <c:pt idx="12270">
                  <c:v>12776</c:v>
                </c:pt>
                <c:pt idx="12271">
                  <c:v>12775.86</c:v>
                </c:pt>
                <c:pt idx="12272">
                  <c:v>12775.17</c:v>
                </c:pt>
                <c:pt idx="12273">
                  <c:v>12775.02</c:v>
                </c:pt>
                <c:pt idx="12274">
                  <c:v>12772.08</c:v>
                </c:pt>
                <c:pt idx="12275">
                  <c:v>12771.08</c:v>
                </c:pt>
                <c:pt idx="12276">
                  <c:v>12770.71</c:v>
                </c:pt>
                <c:pt idx="12277">
                  <c:v>12770.14</c:v>
                </c:pt>
                <c:pt idx="12278">
                  <c:v>12769.74</c:v>
                </c:pt>
                <c:pt idx="12279">
                  <c:v>12768.41</c:v>
                </c:pt>
                <c:pt idx="12280">
                  <c:v>12767.65</c:v>
                </c:pt>
                <c:pt idx="12281">
                  <c:v>12765.18</c:v>
                </c:pt>
                <c:pt idx="12282">
                  <c:v>12764.46</c:v>
                </c:pt>
                <c:pt idx="12283">
                  <c:v>12764.34</c:v>
                </c:pt>
                <c:pt idx="12284">
                  <c:v>12764.13</c:v>
                </c:pt>
                <c:pt idx="12285">
                  <c:v>12762.81</c:v>
                </c:pt>
                <c:pt idx="12286">
                  <c:v>12759.57</c:v>
                </c:pt>
                <c:pt idx="12287">
                  <c:v>12759.02</c:v>
                </c:pt>
                <c:pt idx="12288">
                  <c:v>12758.98</c:v>
                </c:pt>
                <c:pt idx="12289">
                  <c:v>12757.69</c:v>
                </c:pt>
                <c:pt idx="12290">
                  <c:v>12757.34</c:v>
                </c:pt>
                <c:pt idx="12291">
                  <c:v>12757.14</c:v>
                </c:pt>
                <c:pt idx="12292">
                  <c:v>12756.82</c:v>
                </c:pt>
                <c:pt idx="12293">
                  <c:v>12756.38</c:v>
                </c:pt>
                <c:pt idx="12294">
                  <c:v>12755.77</c:v>
                </c:pt>
                <c:pt idx="12295">
                  <c:v>12753.87</c:v>
                </c:pt>
                <c:pt idx="12296">
                  <c:v>12753.72</c:v>
                </c:pt>
                <c:pt idx="12297">
                  <c:v>12753.66</c:v>
                </c:pt>
                <c:pt idx="12298">
                  <c:v>12752.66</c:v>
                </c:pt>
                <c:pt idx="12299">
                  <c:v>12752.46</c:v>
                </c:pt>
                <c:pt idx="12300">
                  <c:v>12751.5</c:v>
                </c:pt>
                <c:pt idx="12301">
                  <c:v>12751.08</c:v>
                </c:pt>
                <c:pt idx="12302">
                  <c:v>12750.24</c:v>
                </c:pt>
                <c:pt idx="12303">
                  <c:v>12749.98</c:v>
                </c:pt>
                <c:pt idx="12304">
                  <c:v>12749.9</c:v>
                </c:pt>
                <c:pt idx="12305">
                  <c:v>12749.84</c:v>
                </c:pt>
                <c:pt idx="12306">
                  <c:v>12747.63</c:v>
                </c:pt>
                <c:pt idx="12307">
                  <c:v>12746.52</c:v>
                </c:pt>
                <c:pt idx="12308">
                  <c:v>12745.71</c:v>
                </c:pt>
                <c:pt idx="12309">
                  <c:v>12745.2</c:v>
                </c:pt>
                <c:pt idx="12310">
                  <c:v>12744.45</c:v>
                </c:pt>
                <c:pt idx="12311">
                  <c:v>12744.1</c:v>
                </c:pt>
                <c:pt idx="12312">
                  <c:v>12742.71</c:v>
                </c:pt>
                <c:pt idx="12313">
                  <c:v>12739.11</c:v>
                </c:pt>
                <c:pt idx="12314">
                  <c:v>12735.85</c:v>
                </c:pt>
                <c:pt idx="12315">
                  <c:v>12733.9</c:v>
                </c:pt>
                <c:pt idx="12316">
                  <c:v>12733.4</c:v>
                </c:pt>
                <c:pt idx="12317">
                  <c:v>12733.25</c:v>
                </c:pt>
                <c:pt idx="12318">
                  <c:v>12733.14</c:v>
                </c:pt>
                <c:pt idx="12319">
                  <c:v>12728.12</c:v>
                </c:pt>
                <c:pt idx="12320">
                  <c:v>12728.05</c:v>
                </c:pt>
                <c:pt idx="12321">
                  <c:v>12727.29</c:v>
                </c:pt>
                <c:pt idx="12322">
                  <c:v>12725.91</c:v>
                </c:pt>
                <c:pt idx="12323">
                  <c:v>12724.74</c:v>
                </c:pt>
                <c:pt idx="12324">
                  <c:v>12721.55</c:v>
                </c:pt>
                <c:pt idx="12325">
                  <c:v>12721.36</c:v>
                </c:pt>
                <c:pt idx="12326">
                  <c:v>12721.01</c:v>
                </c:pt>
                <c:pt idx="12327">
                  <c:v>12720.83</c:v>
                </c:pt>
                <c:pt idx="12328">
                  <c:v>12718.75</c:v>
                </c:pt>
                <c:pt idx="12329">
                  <c:v>12718.31</c:v>
                </c:pt>
                <c:pt idx="12330">
                  <c:v>12718.15</c:v>
                </c:pt>
                <c:pt idx="12331">
                  <c:v>12716.68</c:v>
                </c:pt>
                <c:pt idx="12332">
                  <c:v>12714.03</c:v>
                </c:pt>
                <c:pt idx="12333">
                  <c:v>12711.82</c:v>
                </c:pt>
                <c:pt idx="12334">
                  <c:v>12710.61</c:v>
                </c:pt>
                <c:pt idx="12335">
                  <c:v>12710.01</c:v>
                </c:pt>
                <c:pt idx="12336">
                  <c:v>12707.83</c:v>
                </c:pt>
                <c:pt idx="12337">
                  <c:v>12707.67</c:v>
                </c:pt>
                <c:pt idx="12338">
                  <c:v>12706.93</c:v>
                </c:pt>
                <c:pt idx="12339">
                  <c:v>12706.53</c:v>
                </c:pt>
                <c:pt idx="12340">
                  <c:v>12700.2</c:v>
                </c:pt>
                <c:pt idx="12341">
                  <c:v>12699.36</c:v>
                </c:pt>
                <c:pt idx="12342">
                  <c:v>12698.05</c:v>
                </c:pt>
                <c:pt idx="12343">
                  <c:v>12697.32</c:v>
                </c:pt>
                <c:pt idx="12344">
                  <c:v>12696.49</c:v>
                </c:pt>
                <c:pt idx="12345">
                  <c:v>12694.89</c:v>
                </c:pt>
                <c:pt idx="12346">
                  <c:v>12694.21</c:v>
                </c:pt>
                <c:pt idx="12347">
                  <c:v>12693.7</c:v>
                </c:pt>
                <c:pt idx="12348">
                  <c:v>12692.16</c:v>
                </c:pt>
                <c:pt idx="12349">
                  <c:v>12689.98</c:v>
                </c:pt>
                <c:pt idx="12350">
                  <c:v>12689.29</c:v>
                </c:pt>
                <c:pt idx="12351">
                  <c:v>12688.76</c:v>
                </c:pt>
                <c:pt idx="12352">
                  <c:v>12687.96</c:v>
                </c:pt>
                <c:pt idx="12353">
                  <c:v>12684.66</c:v>
                </c:pt>
                <c:pt idx="12354">
                  <c:v>12682.37</c:v>
                </c:pt>
                <c:pt idx="12355">
                  <c:v>12680.15</c:v>
                </c:pt>
                <c:pt idx="12356">
                  <c:v>12677.86</c:v>
                </c:pt>
                <c:pt idx="12357">
                  <c:v>12677</c:v>
                </c:pt>
                <c:pt idx="12358">
                  <c:v>12675.88</c:v>
                </c:pt>
                <c:pt idx="12359">
                  <c:v>12673.57</c:v>
                </c:pt>
                <c:pt idx="12360">
                  <c:v>12673.01</c:v>
                </c:pt>
                <c:pt idx="12361">
                  <c:v>12671.89</c:v>
                </c:pt>
                <c:pt idx="12362">
                  <c:v>12671.36</c:v>
                </c:pt>
                <c:pt idx="12363">
                  <c:v>12670.37</c:v>
                </c:pt>
                <c:pt idx="12364">
                  <c:v>12670.1</c:v>
                </c:pt>
                <c:pt idx="12365">
                  <c:v>12667.9</c:v>
                </c:pt>
                <c:pt idx="12366">
                  <c:v>12665.72</c:v>
                </c:pt>
                <c:pt idx="12367">
                  <c:v>12665.61</c:v>
                </c:pt>
                <c:pt idx="12368">
                  <c:v>12664.31</c:v>
                </c:pt>
                <c:pt idx="12369">
                  <c:v>12664.14</c:v>
                </c:pt>
                <c:pt idx="12370">
                  <c:v>12657.84</c:v>
                </c:pt>
                <c:pt idx="12371">
                  <c:v>12657.2</c:v>
                </c:pt>
                <c:pt idx="12372">
                  <c:v>12653.12</c:v>
                </c:pt>
                <c:pt idx="12373">
                  <c:v>12652.11</c:v>
                </c:pt>
                <c:pt idx="12374">
                  <c:v>12651.68</c:v>
                </c:pt>
                <c:pt idx="12375">
                  <c:v>12651.3</c:v>
                </c:pt>
                <c:pt idx="12376">
                  <c:v>12650.27</c:v>
                </c:pt>
                <c:pt idx="12377">
                  <c:v>12649.12</c:v>
                </c:pt>
                <c:pt idx="12378">
                  <c:v>12647.4</c:v>
                </c:pt>
                <c:pt idx="12379">
                  <c:v>12646.65</c:v>
                </c:pt>
                <c:pt idx="12380">
                  <c:v>12646.54</c:v>
                </c:pt>
                <c:pt idx="12381">
                  <c:v>12645.05</c:v>
                </c:pt>
                <c:pt idx="12382">
                  <c:v>12644.66</c:v>
                </c:pt>
                <c:pt idx="12383">
                  <c:v>12643.85</c:v>
                </c:pt>
                <c:pt idx="12384">
                  <c:v>12643.68</c:v>
                </c:pt>
                <c:pt idx="12385">
                  <c:v>12643.13</c:v>
                </c:pt>
                <c:pt idx="12386">
                  <c:v>12642.59</c:v>
                </c:pt>
                <c:pt idx="12387">
                  <c:v>12642.12</c:v>
                </c:pt>
                <c:pt idx="12388">
                  <c:v>12642.1</c:v>
                </c:pt>
                <c:pt idx="12389">
                  <c:v>12640.39</c:v>
                </c:pt>
                <c:pt idx="12390">
                  <c:v>12640.28</c:v>
                </c:pt>
                <c:pt idx="12391">
                  <c:v>12636.1</c:v>
                </c:pt>
                <c:pt idx="12392">
                  <c:v>12636.06</c:v>
                </c:pt>
                <c:pt idx="12393">
                  <c:v>12634.89</c:v>
                </c:pt>
                <c:pt idx="12394">
                  <c:v>12634.14</c:v>
                </c:pt>
                <c:pt idx="12395">
                  <c:v>12633.19</c:v>
                </c:pt>
                <c:pt idx="12396">
                  <c:v>12632.19</c:v>
                </c:pt>
                <c:pt idx="12397">
                  <c:v>12631.37</c:v>
                </c:pt>
                <c:pt idx="12398">
                  <c:v>12631.36</c:v>
                </c:pt>
                <c:pt idx="12399">
                  <c:v>12630.69</c:v>
                </c:pt>
                <c:pt idx="12400">
                  <c:v>12629.81</c:v>
                </c:pt>
                <c:pt idx="12401">
                  <c:v>12627.1</c:v>
                </c:pt>
                <c:pt idx="12402">
                  <c:v>12626.65</c:v>
                </c:pt>
                <c:pt idx="12403">
                  <c:v>12625.97</c:v>
                </c:pt>
                <c:pt idx="12404">
                  <c:v>12625.9</c:v>
                </c:pt>
                <c:pt idx="12405">
                  <c:v>12625.37</c:v>
                </c:pt>
                <c:pt idx="12406">
                  <c:v>12624</c:v>
                </c:pt>
                <c:pt idx="12407">
                  <c:v>12622.99</c:v>
                </c:pt>
                <c:pt idx="12408">
                  <c:v>12621.84</c:v>
                </c:pt>
                <c:pt idx="12409">
                  <c:v>12620.59</c:v>
                </c:pt>
                <c:pt idx="12410">
                  <c:v>12620.45</c:v>
                </c:pt>
                <c:pt idx="12411">
                  <c:v>12616.85</c:v>
                </c:pt>
                <c:pt idx="12412">
                  <c:v>12616.56</c:v>
                </c:pt>
                <c:pt idx="12413">
                  <c:v>12615.64</c:v>
                </c:pt>
                <c:pt idx="12414">
                  <c:v>12611.78</c:v>
                </c:pt>
                <c:pt idx="12415">
                  <c:v>12611.08</c:v>
                </c:pt>
                <c:pt idx="12416">
                  <c:v>12610.52</c:v>
                </c:pt>
                <c:pt idx="12417">
                  <c:v>12607.23</c:v>
                </c:pt>
                <c:pt idx="12418">
                  <c:v>12603.99</c:v>
                </c:pt>
                <c:pt idx="12419">
                  <c:v>12602.41</c:v>
                </c:pt>
                <c:pt idx="12420">
                  <c:v>12601.85</c:v>
                </c:pt>
                <c:pt idx="12421">
                  <c:v>12600.34</c:v>
                </c:pt>
                <c:pt idx="12422">
                  <c:v>12598.92</c:v>
                </c:pt>
                <c:pt idx="12423">
                  <c:v>12597.32</c:v>
                </c:pt>
                <c:pt idx="12424">
                  <c:v>12597.19</c:v>
                </c:pt>
                <c:pt idx="12425">
                  <c:v>12596.48</c:v>
                </c:pt>
                <c:pt idx="12426">
                  <c:v>12596.48</c:v>
                </c:pt>
                <c:pt idx="12427">
                  <c:v>12594.26</c:v>
                </c:pt>
                <c:pt idx="12428">
                  <c:v>12592.06</c:v>
                </c:pt>
                <c:pt idx="12429">
                  <c:v>12590.2</c:v>
                </c:pt>
                <c:pt idx="12430">
                  <c:v>12588.6</c:v>
                </c:pt>
                <c:pt idx="12431">
                  <c:v>12588.6</c:v>
                </c:pt>
                <c:pt idx="12432">
                  <c:v>12588.2</c:v>
                </c:pt>
                <c:pt idx="12433">
                  <c:v>12587.8</c:v>
                </c:pt>
                <c:pt idx="12434">
                  <c:v>12587.72</c:v>
                </c:pt>
                <c:pt idx="12435">
                  <c:v>12587.33</c:v>
                </c:pt>
                <c:pt idx="12436">
                  <c:v>12586.08</c:v>
                </c:pt>
                <c:pt idx="12437">
                  <c:v>12585.82</c:v>
                </c:pt>
                <c:pt idx="12438">
                  <c:v>12584.13</c:v>
                </c:pt>
                <c:pt idx="12439">
                  <c:v>12581.29</c:v>
                </c:pt>
                <c:pt idx="12440">
                  <c:v>12579.84</c:v>
                </c:pt>
                <c:pt idx="12441">
                  <c:v>12575.42</c:v>
                </c:pt>
                <c:pt idx="12442">
                  <c:v>12575.34</c:v>
                </c:pt>
                <c:pt idx="12443">
                  <c:v>12575.15</c:v>
                </c:pt>
                <c:pt idx="12444">
                  <c:v>12570.45</c:v>
                </c:pt>
                <c:pt idx="12445">
                  <c:v>12569.42</c:v>
                </c:pt>
                <c:pt idx="12446">
                  <c:v>12567.66</c:v>
                </c:pt>
                <c:pt idx="12447">
                  <c:v>12567.32</c:v>
                </c:pt>
                <c:pt idx="12448">
                  <c:v>12567.29</c:v>
                </c:pt>
                <c:pt idx="12449">
                  <c:v>12566.46</c:v>
                </c:pt>
                <c:pt idx="12450">
                  <c:v>12564.39</c:v>
                </c:pt>
                <c:pt idx="12451">
                  <c:v>12562.39</c:v>
                </c:pt>
                <c:pt idx="12452">
                  <c:v>12561.13</c:v>
                </c:pt>
                <c:pt idx="12453">
                  <c:v>12556.89</c:v>
                </c:pt>
                <c:pt idx="12454">
                  <c:v>12556.3</c:v>
                </c:pt>
                <c:pt idx="12455">
                  <c:v>12554.91</c:v>
                </c:pt>
                <c:pt idx="12456">
                  <c:v>12552.08</c:v>
                </c:pt>
                <c:pt idx="12457">
                  <c:v>12551.84</c:v>
                </c:pt>
                <c:pt idx="12458">
                  <c:v>12550.34</c:v>
                </c:pt>
                <c:pt idx="12459">
                  <c:v>12550.23</c:v>
                </c:pt>
                <c:pt idx="12460">
                  <c:v>12549.62</c:v>
                </c:pt>
                <c:pt idx="12461">
                  <c:v>12547.46</c:v>
                </c:pt>
                <c:pt idx="12462">
                  <c:v>12544.57</c:v>
                </c:pt>
                <c:pt idx="12463">
                  <c:v>12543.94</c:v>
                </c:pt>
                <c:pt idx="12464">
                  <c:v>12543.9</c:v>
                </c:pt>
                <c:pt idx="12465">
                  <c:v>12543.49</c:v>
                </c:pt>
                <c:pt idx="12466">
                  <c:v>12542.62</c:v>
                </c:pt>
                <c:pt idx="12467">
                  <c:v>12541.96</c:v>
                </c:pt>
                <c:pt idx="12468">
                  <c:v>12541.66</c:v>
                </c:pt>
                <c:pt idx="12469">
                  <c:v>12541.37</c:v>
                </c:pt>
                <c:pt idx="12470">
                  <c:v>12540.48</c:v>
                </c:pt>
                <c:pt idx="12471">
                  <c:v>12540.25</c:v>
                </c:pt>
                <c:pt idx="12472">
                  <c:v>12538.67</c:v>
                </c:pt>
                <c:pt idx="12473">
                  <c:v>12537.74</c:v>
                </c:pt>
                <c:pt idx="12474">
                  <c:v>12537.04</c:v>
                </c:pt>
                <c:pt idx="12475">
                  <c:v>12536.35</c:v>
                </c:pt>
                <c:pt idx="12476">
                  <c:v>12536.26</c:v>
                </c:pt>
                <c:pt idx="12477">
                  <c:v>12536.03</c:v>
                </c:pt>
                <c:pt idx="12478">
                  <c:v>12535.29</c:v>
                </c:pt>
                <c:pt idx="12479">
                  <c:v>12534.98</c:v>
                </c:pt>
                <c:pt idx="12480">
                  <c:v>12534.44</c:v>
                </c:pt>
                <c:pt idx="12481">
                  <c:v>12532.11</c:v>
                </c:pt>
                <c:pt idx="12482">
                  <c:v>12531.25</c:v>
                </c:pt>
                <c:pt idx="12483">
                  <c:v>12531.03</c:v>
                </c:pt>
                <c:pt idx="12484">
                  <c:v>12529.92</c:v>
                </c:pt>
                <c:pt idx="12485">
                  <c:v>12529.72</c:v>
                </c:pt>
                <c:pt idx="12486">
                  <c:v>12528.04</c:v>
                </c:pt>
                <c:pt idx="12487">
                  <c:v>12527.17</c:v>
                </c:pt>
                <c:pt idx="12488">
                  <c:v>12525.22</c:v>
                </c:pt>
                <c:pt idx="12489">
                  <c:v>12524.37</c:v>
                </c:pt>
                <c:pt idx="12490">
                  <c:v>12523.68</c:v>
                </c:pt>
                <c:pt idx="12491">
                  <c:v>12523.21</c:v>
                </c:pt>
                <c:pt idx="12492">
                  <c:v>12522.7</c:v>
                </c:pt>
                <c:pt idx="12493">
                  <c:v>12522.67</c:v>
                </c:pt>
                <c:pt idx="12494">
                  <c:v>12522.44</c:v>
                </c:pt>
                <c:pt idx="12495">
                  <c:v>12521.68</c:v>
                </c:pt>
                <c:pt idx="12496">
                  <c:v>12519.91</c:v>
                </c:pt>
                <c:pt idx="12497">
                  <c:v>12519.08</c:v>
                </c:pt>
                <c:pt idx="12498">
                  <c:v>12514.41</c:v>
                </c:pt>
                <c:pt idx="12499">
                  <c:v>12513.88</c:v>
                </c:pt>
                <c:pt idx="12500">
                  <c:v>12508.24</c:v>
                </c:pt>
                <c:pt idx="12501">
                  <c:v>12508.23</c:v>
                </c:pt>
                <c:pt idx="12502">
                  <c:v>12506.62</c:v>
                </c:pt>
                <c:pt idx="12503">
                  <c:v>12505.72</c:v>
                </c:pt>
                <c:pt idx="12504">
                  <c:v>12505.51</c:v>
                </c:pt>
                <c:pt idx="12505">
                  <c:v>12500.83</c:v>
                </c:pt>
                <c:pt idx="12506">
                  <c:v>12500.67</c:v>
                </c:pt>
                <c:pt idx="12507">
                  <c:v>12498.79</c:v>
                </c:pt>
                <c:pt idx="12508">
                  <c:v>12498.08</c:v>
                </c:pt>
                <c:pt idx="12509">
                  <c:v>12495.63</c:v>
                </c:pt>
                <c:pt idx="12510">
                  <c:v>12494.37</c:v>
                </c:pt>
                <c:pt idx="12511">
                  <c:v>12491.63</c:v>
                </c:pt>
                <c:pt idx="12512">
                  <c:v>12491.34</c:v>
                </c:pt>
                <c:pt idx="12513">
                  <c:v>12490.74</c:v>
                </c:pt>
                <c:pt idx="12514">
                  <c:v>12490.68</c:v>
                </c:pt>
                <c:pt idx="12515">
                  <c:v>12490.45</c:v>
                </c:pt>
                <c:pt idx="12516">
                  <c:v>12489.44</c:v>
                </c:pt>
                <c:pt idx="12517">
                  <c:v>12488.82</c:v>
                </c:pt>
                <c:pt idx="12518">
                  <c:v>12487.52</c:v>
                </c:pt>
                <c:pt idx="12519">
                  <c:v>12484.91</c:v>
                </c:pt>
                <c:pt idx="12520">
                  <c:v>12483.82</c:v>
                </c:pt>
                <c:pt idx="12521">
                  <c:v>12482.5</c:v>
                </c:pt>
                <c:pt idx="12522">
                  <c:v>12480.36</c:v>
                </c:pt>
                <c:pt idx="12523">
                  <c:v>12479.9</c:v>
                </c:pt>
                <c:pt idx="12524">
                  <c:v>12479.75</c:v>
                </c:pt>
                <c:pt idx="12525">
                  <c:v>12479.65</c:v>
                </c:pt>
                <c:pt idx="12526">
                  <c:v>12478.64</c:v>
                </c:pt>
                <c:pt idx="12527">
                  <c:v>12476.94</c:v>
                </c:pt>
                <c:pt idx="12528">
                  <c:v>12476.47</c:v>
                </c:pt>
                <c:pt idx="12529">
                  <c:v>12476.02</c:v>
                </c:pt>
                <c:pt idx="12530">
                  <c:v>12473.27</c:v>
                </c:pt>
                <c:pt idx="12531">
                  <c:v>12471.83</c:v>
                </c:pt>
                <c:pt idx="12532">
                  <c:v>12471.65</c:v>
                </c:pt>
                <c:pt idx="12533">
                  <c:v>12469.81</c:v>
                </c:pt>
                <c:pt idx="12534">
                  <c:v>12468.49</c:v>
                </c:pt>
                <c:pt idx="12535">
                  <c:v>12466.13</c:v>
                </c:pt>
                <c:pt idx="12536">
                  <c:v>12464.8</c:v>
                </c:pt>
                <c:pt idx="12537">
                  <c:v>12464.69</c:v>
                </c:pt>
                <c:pt idx="12538">
                  <c:v>12462.79</c:v>
                </c:pt>
                <c:pt idx="12539">
                  <c:v>12461.34</c:v>
                </c:pt>
                <c:pt idx="12540">
                  <c:v>12460.76</c:v>
                </c:pt>
                <c:pt idx="12541">
                  <c:v>12460.53</c:v>
                </c:pt>
                <c:pt idx="12542">
                  <c:v>12459.87</c:v>
                </c:pt>
                <c:pt idx="12543">
                  <c:v>12458.2</c:v>
                </c:pt>
                <c:pt idx="12544">
                  <c:v>12457.54</c:v>
                </c:pt>
                <c:pt idx="12545">
                  <c:v>12457.41</c:v>
                </c:pt>
                <c:pt idx="12546">
                  <c:v>12455.7</c:v>
                </c:pt>
                <c:pt idx="12547">
                  <c:v>12455.53</c:v>
                </c:pt>
                <c:pt idx="12548">
                  <c:v>12453.85</c:v>
                </c:pt>
                <c:pt idx="12549">
                  <c:v>12449.88</c:v>
                </c:pt>
                <c:pt idx="12550">
                  <c:v>12447.11</c:v>
                </c:pt>
                <c:pt idx="12551">
                  <c:v>12446.39</c:v>
                </c:pt>
                <c:pt idx="12552">
                  <c:v>12445.46</c:v>
                </c:pt>
                <c:pt idx="12553">
                  <c:v>12444.62</c:v>
                </c:pt>
                <c:pt idx="12554">
                  <c:v>12443.7</c:v>
                </c:pt>
                <c:pt idx="12555">
                  <c:v>12443.13</c:v>
                </c:pt>
                <c:pt idx="12556">
                  <c:v>12442.68</c:v>
                </c:pt>
                <c:pt idx="12557">
                  <c:v>12442.28</c:v>
                </c:pt>
                <c:pt idx="12558">
                  <c:v>12442</c:v>
                </c:pt>
                <c:pt idx="12559">
                  <c:v>12441.64</c:v>
                </c:pt>
                <c:pt idx="12560">
                  <c:v>12440.53</c:v>
                </c:pt>
                <c:pt idx="12561">
                  <c:v>12439.78</c:v>
                </c:pt>
                <c:pt idx="12562">
                  <c:v>12439.05</c:v>
                </c:pt>
                <c:pt idx="12563">
                  <c:v>12438.47</c:v>
                </c:pt>
                <c:pt idx="12564">
                  <c:v>12433.96</c:v>
                </c:pt>
                <c:pt idx="12565">
                  <c:v>12432.93</c:v>
                </c:pt>
                <c:pt idx="12566">
                  <c:v>12432.03</c:v>
                </c:pt>
                <c:pt idx="12567">
                  <c:v>12431.43</c:v>
                </c:pt>
                <c:pt idx="12568">
                  <c:v>12431.43</c:v>
                </c:pt>
                <c:pt idx="12569">
                  <c:v>12430.25</c:v>
                </c:pt>
                <c:pt idx="12570">
                  <c:v>12429.71</c:v>
                </c:pt>
                <c:pt idx="12571">
                  <c:v>12429.01</c:v>
                </c:pt>
                <c:pt idx="12572">
                  <c:v>12428.26</c:v>
                </c:pt>
                <c:pt idx="12573">
                  <c:v>12428.1</c:v>
                </c:pt>
                <c:pt idx="12574">
                  <c:v>12425.82</c:v>
                </c:pt>
                <c:pt idx="12575">
                  <c:v>12425.68</c:v>
                </c:pt>
                <c:pt idx="12576">
                  <c:v>12425.18</c:v>
                </c:pt>
                <c:pt idx="12577">
                  <c:v>12422.27</c:v>
                </c:pt>
                <c:pt idx="12578">
                  <c:v>12421.39</c:v>
                </c:pt>
                <c:pt idx="12579">
                  <c:v>12420.38</c:v>
                </c:pt>
                <c:pt idx="12580">
                  <c:v>12419.02</c:v>
                </c:pt>
                <c:pt idx="12581">
                  <c:v>12419</c:v>
                </c:pt>
                <c:pt idx="12582">
                  <c:v>12417.78</c:v>
                </c:pt>
                <c:pt idx="12583">
                  <c:v>12412.95</c:v>
                </c:pt>
                <c:pt idx="12584">
                  <c:v>12410.16</c:v>
                </c:pt>
                <c:pt idx="12585">
                  <c:v>12409.95</c:v>
                </c:pt>
                <c:pt idx="12586">
                  <c:v>12409.26</c:v>
                </c:pt>
                <c:pt idx="12587">
                  <c:v>12407.25</c:v>
                </c:pt>
                <c:pt idx="12588">
                  <c:v>12406.04</c:v>
                </c:pt>
                <c:pt idx="12589">
                  <c:v>12404.04</c:v>
                </c:pt>
                <c:pt idx="12590">
                  <c:v>12403.83</c:v>
                </c:pt>
                <c:pt idx="12591">
                  <c:v>12400.03</c:v>
                </c:pt>
                <c:pt idx="12592">
                  <c:v>12399.85</c:v>
                </c:pt>
                <c:pt idx="12593">
                  <c:v>12395.27</c:v>
                </c:pt>
                <c:pt idx="12594">
                  <c:v>12394.58</c:v>
                </c:pt>
                <c:pt idx="12595">
                  <c:v>12393.97</c:v>
                </c:pt>
                <c:pt idx="12596">
                  <c:v>12393.93</c:v>
                </c:pt>
                <c:pt idx="12597">
                  <c:v>12393.23</c:v>
                </c:pt>
                <c:pt idx="12598">
                  <c:v>12391.16</c:v>
                </c:pt>
                <c:pt idx="12599">
                  <c:v>12391.09</c:v>
                </c:pt>
                <c:pt idx="12600">
                  <c:v>12389.89</c:v>
                </c:pt>
                <c:pt idx="12601">
                  <c:v>12389.63</c:v>
                </c:pt>
                <c:pt idx="12602">
                  <c:v>12388.76</c:v>
                </c:pt>
                <c:pt idx="12603">
                  <c:v>12388.33</c:v>
                </c:pt>
                <c:pt idx="12604">
                  <c:v>12387.5</c:v>
                </c:pt>
                <c:pt idx="12605">
                  <c:v>12386.54</c:v>
                </c:pt>
                <c:pt idx="12606">
                  <c:v>12383.99</c:v>
                </c:pt>
                <c:pt idx="12607">
                  <c:v>12383.71</c:v>
                </c:pt>
                <c:pt idx="12608">
                  <c:v>12383.6</c:v>
                </c:pt>
                <c:pt idx="12609">
                  <c:v>12378.98</c:v>
                </c:pt>
                <c:pt idx="12610">
                  <c:v>12378.35</c:v>
                </c:pt>
                <c:pt idx="12611">
                  <c:v>12377.57</c:v>
                </c:pt>
                <c:pt idx="12612">
                  <c:v>12377.16</c:v>
                </c:pt>
                <c:pt idx="12613">
                  <c:v>12375</c:v>
                </c:pt>
                <c:pt idx="12614">
                  <c:v>12374.07</c:v>
                </c:pt>
                <c:pt idx="12615">
                  <c:v>12373.58</c:v>
                </c:pt>
                <c:pt idx="12616">
                  <c:v>12371.24</c:v>
                </c:pt>
                <c:pt idx="12617">
                  <c:v>12370.25</c:v>
                </c:pt>
                <c:pt idx="12618">
                  <c:v>12367.56</c:v>
                </c:pt>
                <c:pt idx="12619">
                  <c:v>12366.47</c:v>
                </c:pt>
                <c:pt idx="12620">
                  <c:v>12365.99</c:v>
                </c:pt>
                <c:pt idx="12621">
                  <c:v>12365.58</c:v>
                </c:pt>
                <c:pt idx="12622">
                  <c:v>12364.03</c:v>
                </c:pt>
                <c:pt idx="12623">
                  <c:v>12363.51</c:v>
                </c:pt>
                <c:pt idx="12624">
                  <c:v>12361.25</c:v>
                </c:pt>
                <c:pt idx="12625">
                  <c:v>12357.35</c:v>
                </c:pt>
                <c:pt idx="12626">
                  <c:v>12355.43</c:v>
                </c:pt>
                <c:pt idx="12627">
                  <c:v>12352.97</c:v>
                </c:pt>
                <c:pt idx="12628">
                  <c:v>12352.74</c:v>
                </c:pt>
                <c:pt idx="12629">
                  <c:v>12352.43</c:v>
                </c:pt>
                <c:pt idx="12630">
                  <c:v>12352.41</c:v>
                </c:pt>
                <c:pt idx="12631">
                  <c:v>12352.29</c:v>
                </c:pt>
                <c:pt idx="12632">
                  <c:v>12351.68</c:v>
                </c:pt>
                <c:pt idx="12633">
                  <c:v>12351.16</c:v>
                </c:pt>
                <c:pt idx="12634">
                  <c:v>12350.09</c:v>
                </c:pt>
                <c:pt idx="12635">
                  <c:v>12349.85</c:v>
                </c:pt>
                <c:pt idx="12636">
                  <c:v>12349.75</c:v>
                </c:pt>
                <c:pt idx="12637">
                  <c:v>12348.77</c:v>
                </c:pt>
                <c:pt idx="12638">
                  <c:v>12348.21</c:v>
                </c:pt>
                <c:pt idx="12639">
                  <c:v>12348.17</c:v>
                </c:pt>
                <c:pt idx="12640">
                  <c:v>12347.1</c:v>
                </c:pt>
                <c:pt idx="12641">
                  <c:v>12346.21</c:v>
                </c:pt>
                <c:pt idx="12642">
                  <c:v>12345.89</c:v>
                </c:pt>
                <c:pt idx="12643">
                  <c:v>12345.29</c:v>
                </c:pt>
                <c:pt idx="12644">
                  <c:v>12343.76</c:v>
                </c:pt>
                <c:pt idx="12645">
                  <c:v>12342.6</c:v>
                </c:pt>
                <c:pt idx="12646">
                  <c:v>12338.09</c:v>
                </c:pt>
                <c:pt idx="12647">
                  <c:v>12335.4</c:v>
                </c:pt>
                <c:pt idx="12648">
                  <c:v>12335.25</c:v>
                </c:pt>
                <c:pt idx="12649">
                  <c:v>12334.13</c:v>
                </c:pt>
                <c:pt idx="12650">
                  <c:v>12333.99</c:v>
                </c:pt>
                <c:pt idx="12651">
                  <c:v>12333.97</c:v>
                </c:pt>
                <c:pt idx="12652">
                  <c:v>12333.93</c:v>
                </c:pt>
                <c:pt idx="12653">
                  <c:v>12332.86</c:v>
                </c:pt>
                <c:pt idx="12654">
                  <c:v>12332.71</c:v>
                </c:pt>
                <c:pt idx="12655">
                  <c:v>12332.63</c:v>
                </c:pt>
                <c:pt idx="12656">
                  <c:v>12331.68</c:v>
                </c:pt>
                <c:pt idx="12657">
                  <c:v>12331.43</c:v>
                </c:pt>
                <c:pt idx="12658">
                  <c:v>12327.05</c:v>
                </c:pt>
                <c:pt idx="12659">
                  <c:v>12326.08</c:v>
                </c:pt>
                <c:pt idx="12660">
                  <c:v>12325.9</c:v>
                </c:pt>
                <c:pt idx="12661">
                  <c:v>12325.1</c:v>
                </c:pt>
                <c:pt idx="12662">
                  <c:v>12324.11</c:v>
                </c:pt>
                <c:pt idx="12663">
                  <c:v>12322.65</c:v>
                </c:pt>
                <c:pt idx="12664">
                  <c:v>12322.26</c:v>
                </c:pt>
                <c:pt idx="12665">
                  <c:v>12319.78</c:v>
                </c:pt>
                <c:pt idx="12666">
                  <c:v>12318.2</c:v>
                </c:pt>
                <c:pt idx="12667">
                  <c:v>12318.04</c:v>
                </c:pt>
                <c:pt idx="12668">
                  <c:v>12318.04</c:v>
                </c:pt>
                <c:pt idx="12669">
                  <c:v>12317.77</c:v>
                </c:pt>
                <c:pt idx="12670">
                  <c:v>12317.39</c:v>
                </c:pt>
                <c:pt idx="12671">
                  <c:v>12316.66</c:v>
                </c:pt>
                <c:pt idx="12672">
                  <c:v>12315.56</c:v>
                </c:pt>
                <c:pt idx="12673">
                  <c:v>12315.49</c:v>
                </c:pt>
                <c:pt idx="12674">
                  <c:v>12315.27</c:v>
                </c:pt>
                <c:pt idx="12675">
                  <c:v>12314.98</c:v>
                </c:pt>
                <c:pt idx="12676">
                  <c:v>12314.92</c:v>
                </c:pt>
                <c:pt idx="12677">
                  <c:v>12314.42</c:v>
                </c:pt>
                <c:pt idx="12678">
                  <c:v>12310.7</c:v>
                </c:pt>
                <c:pt idx="12679">
                  <c:v>12309.32</c:v>
                </c:pt>
                <c:pt idx="12680">
                  <c:v>12309.2</c:v>
                </c:pt>
                <c:pt idx="12681">
                  <c:v>12308.69</c:v>
                </c:pt>
                <c:pt idx="12682">
                  <c:v>12307.37</c:v>
                </c:pt>
                <c:pt idx="12683">
                  <c:v>12305.68</c:v>
                </c:pt>
                <c:pt idx="12684">
                  <c:v>12305.54</c:v>
                </c:pt>
                <c:pt idx="12685">
                  <c:v>12298.71</c:v>
                </c:pt>
                <c:pt idx="12686">
                  <c:v>12297.69</c:v>
                </c:pt>
                <c:pt idx="12687">
                  <c:v>12296.56</c:v>
                </c:pt>
                <c:pt idx="12688">
                  <c:v>12296.3</c:v>
                </c:pt>
                <c:pt idx="12689">
                  <c:v>12293.06</c:v>
                </c:pt>
                <c:pt idx="12690">
                  <c:v>12291.02</c:v>
                </c:pt>
                <c:pt idx="12691">
                  <c:v>12290.59</c:v>
                </c:pt>
                <c:pt idx="12692">
                  <c:v>12290.14</c:v>
                </c:pt>
                <c:pt idx="12693">
                  <c:v>12289.95</c:v>
                </c:pt>
                <c:pt idx="12694">
                  <c:v>12289.54</c:v>
                </c:pt>
                <c:pt idx="12695">
                  <c:v>12287.76</c:v>
                </c:pt>
                <c:pt idx="12696">
                  <c:v>12287.65</c:v>
                </c:pt>
                <c:pt idx="12697">
                  <c:v>12287.52</c:v>
                </c:pt>
                <c:pt idx="12698">
                  <c:v>12285.4</c:v>
                </c:pt>
                <c:pt idx="12699">
                  <c:v>12283.75</c:v>
                </c:pt>
                <c:pt idx="12700">
                  <c:v>12281.28</c:v>
                </c:pt>
                <c:pt idx="12701">
                  <c:v>12280.93</c:v>
                </c:pt>
                <c:pt idx="12702">
                  <c:v>12280.63</c:v>
                </c:pt>
                <c:pt idx="12703">
                  <c:v>12280.07</c:v>
                </c:pt>
                <c:pt idx="12704">
                  <c:v>12279.76</c:v>
                </c:pt>
                <c:pt idx="12705">
                  <c:v>12276.62</c:v>
                </c:pt>
                <c:pt idx="12706">
                  <c:v>12275.36</c:v>
                </c:pt>
                <c:pt idx="12707">
                  <c:v>12275.1</c:v>
                </c:pt>
                <c:pt idx="12708">
                  <c:v>12274.92</c:v>
                </c:pt>
                <c:pt idx="12709">
                  <c:v>12274.74</c:v>
                </c:pt>
                <c:pt idx="12710">
                  <c:v>12273.16</c:v>
                </c:pt>
                <c:pt idx="12711">
                  <c:v>12271.87</c:v>
                </c:pt>
                <c:pt idx="12712">
                  <c:v>12271.46</c:v>
                </c:pt>
                <c:pt idx="12713">
                  <c:v>12268.1</c:v>
                </c:pt>
                <c:pt idx="12714">
                  <c:v>12263.31</c:v>
                </c:pt>
                <c:pt idx="12715">
                  <c:v>12262.23</c:v>
                </c:pt>
                <c:pt idx="12716">
                  <c:v>12261.73</c:v>
                </c:pt>
                <c:pt idx="12717">
                  <c:v>12260.74</c:v>
                </c:pt>
                <c:pt idx="12718">
                  <c:v>12259.11</c:v>
                </c:pt>
                <c:pt idx="12719">
                  <c:v>12258.07</c:v>
                </c:pt>
                <c:pt idx="12720">
                  <c:v>12257.18</c:v>
                </c:pt>
                <c:pt idx="12721">
                  <c:v>12256.02</c:v>
                </c:pt>
                <c:pt idx="12722">
                  <c:v>12256.01</c:v>
                </c:pt>
                <c:pt idx="12723">
                  <c:v>12255.84</c:v>
                </c:pt>
                <c:pt idx="12724">
                  <c:v>12254.18</c:v>
                </c:pt>
                <c:pt idx="12725">
                  <c:v>12252.64</c:v>
                </c:pt>
                <c:pt idx="12726">
                  <c:v>12251.1</c:v>
                </c:pt>
                <c:pt idx="12727">
                  <c:v>12248.38</c:v>
                </c:pt>
                <c:pt idx="12728">
                  <c:v>12245.83</c:v>
                </c:pt>
                <c:pt idx="12729">
                  <c:v>12245.4</c:v>
                </c:pt>
                <c:pt idx="12730">
                  <c:v>12245.34</c:v>
                </c:pt>
                <c:pt idx="12731">
                  <c:v>12244.79</c:v>
                </c:pt>
                <c:pt idx="12732">
                  <c:v>12243.17</c:v>
                </c:pt>
                <c:pt idx="12733">
                  <c:v>12241.29</c:v>
                </c:pt>
                <c:pt idx="12734">
                  <c:v>12240.76</c:v>
                </c:pt>
                <c:pt idx="12735">
                  <c:v>12239.95</c:v>
                </c:pt>
                <c:pt idx="12736">
                  <c:v>12237.71</c:v>
                </c:pt>
                <c:pt idx="12737">
                  <c:v>12235.32</c:v>
                </c:pt>
                <c:pt idx="12738">
                  <c:v>12231.63</c:v>
                </c:pt>
                <c:pt idx="12739">
                  <c:v>12230.94</c:v>
                </c:pt>
                <c:pt idx="12740">
                  <c:v>12226.47</c:v>
                </c:pt>
                <c:pt idx="12741">
                  <c:v>12225.86</c:v>
                </c:pt>
                <c:pt idx="12742">
                  <c:v>12225.59</c:v>
                </c:pt>
                <c:pt idx="12743">
                  <c:v>12223.34</c:v>
                </c:pt>
                <c:pt idx="12744">
                  <c:v>12219.62</c:v>
                </c:pt>
                <c:pt idx="12745">
                  <c:v>12219</c:v>
                </c:pt>
                <c:pt idx="12746">
                  <c:v>12218.18</c:v>
                </c:pt>
                <c:pt idx="12747">
                  <c:v>12217.27</c:v>
                </c:pt>
                <c:pt idx="12748">
                  <c:v>12217.24</c:v>
                </c:pt>
                <c:pt idx="12749">
                  <c:v>12215.72</c:v>
                </c:pt>
                <c:pt idx="12750">
                  <c:v>12215.49</c:v>
                </c:pt>
                <c:pt idx="12751">
                  <c:v>12209.43</c:v>
                </c:pt>
                <c:pt idx="12752">
                  <c:v>12209.37</c:v>
                </c:pt>
                <c:pt idx="12753">
                  <c:v>12209.29</c:v>
                </c:pt>
                <c:pt idx="12754">
                  <c:v>12208.57</c:v>
                </c:pt>
                <c:pt idx="12755">
                  <c:v>12208</c:v>
                </c:pt>
                <c:pt idx="12756">
                  <c:v>12204.74</c:v>
                </c:pt>
                <c:pt idx="12757">
                  <c:v>12204.39</c:v>
                </c:pt>
                <c:pt idx="12758">
                  <c:v>12203.49</c:v>
                </c:pt>
                <c:pt idx="12759">
                  <c:v>12202.43</c:v>
                </c:pt>
                <c:pt idx="12760">
                  <c:v>12201.08</c:v>
                </c:pt>
                <c:pt idx="12761">
                  <c:v>12200.86</c:v>
                </c:pt>
                <c:pt idx="12762">
                  <c:v>12200.59</c:v>
                </c:pt>
                <c:pt idx="12763">
                  <c:v>12200.08</c:v>
                </c:pt>
                <c:pt idx="12764">
                  <c:v>12197.24</c:v>
                </c:pt>
                <c:pt idx="12765">
                  <c:v>12194.73</c:v>
                </c:pt>
                <c:pt idx="12766">
                  <c:v>12194.4</c:v>
                </c:pt>
                <c:pt idx="12767">
                  <c:v>12193.04</c:v>
                </c:pt>
                <c:pt idx="12768">
                  <c:v>12191.97</c:v>
                </c:pt>
                <c:pt idx="12769">
                  <c:v>12191.68</c:v>
                </c:pt>
                <c:pt idx="12770">
                  <c:v>12186.64</c:v>
                </c:pt>
                <c:pt idx="12771">
                  <c:v>12184.16</c:v>
                </c:pt>
                <c:pt idx="12772">
                  <c:v>12184.09</c:v>
                </c:pt>
                <c:pt idx="12773">
                  <c:v>12183.09</c:v>
                </c:pt>
                <c:pt idx="12774">
                  <c:v>12179.62</c:v>
                </c:pt>
                <c:pt idx="12775">
                  <c:v>12178.54</c:v>
                </c:pt>
                <c:pt idx="12776">
                  <c:v>12178.18</c:v>
                </c:pt>
                <c:pt idx="12777">
                  <c:v>12177.78</c:v>
                </c:pt>
                <c:pt idx="12778">
                  <c:v>12175.78</c:v>
                </c:pt>
                <c:pt idx="12779">
                  <c:v>12175.72</c:v>
                </c:pt>
                <c:pt idx="12780">
                  <c:v>12175.65</c:v>
                </c:pt>
                <c:pt idx="12781">
                  <c:v>12174.93</c:v>
                </c:pt>
                <c:pt idx="12782">
                  <c:v>12173.6</c:v>
                </c:pt>
                <c:pt idx="12783">
                  <c:v>12172.95</c:v>
                </c:pt>
                <c:pt idx="12784">
                  <c:v>12170.32</c:v>
                </c:pt>
                <c:pt idx="12785">
                  <c:v>12170.24</c:v>
                </c:pt>
                <c:pt idx="12786">
                  <c:v>12168.22</c:v>
                </c:pt>
                <c:pt idx="12787">
                  <c:v>12167.13</c:v>
                </c:pt>
                <c:pt idx="12788">
                  <c:v>12166.16</c:v>
                </c:pt>
                <c:pt idx="12789">
                  <c:v>12163.85</c:v>
                </c:pt>
                <c:pt idx="12790">
                  <c:v>12163.71</c:v>
                </c:pt>
                <c:pt idx="12791">
                  <c:v>12161.54</c:v>
                </c:pt>
                <c:pt idx="12792">
                  <c:v>12160.75</c:v>
                </c:pt>
                <c:pt idx="12793">
                  <c:v>12159.74</c:v>
                </c:pt>
                <c:pt idx="12794">
                  <c:v>12159.37</c:v>
                </c:pt>
                <c:pt idx="12795">
                  <c:v>12157.97</c:v>
                </c:pt>
                <c:pt idx="12796">
                  <c:v>12157.1</c:v>
                </c:pt>
                <c:pt idx="12797">
                  <c:v>12153.3</c:v>
                </c:pt>
                <c:pt idx="12798">
                  <c:v>12153.13</c:v>
                </c:pt>
                <c:pt idx="12799">
                  <c:v>12152.19</c:v>
                </c:pt>
                <c:pt idx="12800">
                  <c:v>12151.83</c:v>
                </c:pt>
                <c:pt idx="12801">
                  <c:v>12151.6</c:v>
                </c:pt>
                <c:pt idx="12802">
                  <c:v>12151.54</c:v>
                </c:pt>
                <c:pt idx="12803">
                  <c:v>12151.48</c:v>
                </c:pt>
                <c:pt idx="12804">
                  <c:v>12151.18</c:v>
                </c:pt>
                <c:pt idx="12805">
                  <c:v>12150.3</c:v>
                </c:pt>
                <c:pt idx="12806">
                  <c:v>12146.71</c:v>
                </c:pt>
                <c:pt idx="12807">
                  <c:v>12145.59</c:v>
                </c:pt>
                <c:pt idx="12808">
                  <c:v>12143.69</c:v>
                </c:pt>
                <c:pt idx="12809">
                  <c:v>12142.79</c:v>
                </c:pt>
                <c:pt idx="12810">
                  <c:v>12141.34</c:v>
                </c:pt>
                <c:pt idx="12811">
                  <c:v>12139.7</c:v>
                </c:pt>
                <c:pt idx="12812">
                  <c:v>12137.33</c:v>
                </c:pt>
                <c:pt idx="12813">
                  <c:v>12136.51</c:v>
                </c:pt>
                <c:pt idx="12814">
                  <c:v>12135.21</c:v>
                </c:pt>
                <c:pt idx="12815">
                  <c:v>12135</c:v>
                </c:pt>
                <c:pt idx="12816">
                  <c:v>12131.38</c:v>
                </c:pt>
                <c:pt idx="12817">
                  <c:v>12129.75</c:v>
                </c:pt>
                <c:pt idx="12818">
                  <c:v>12127.32</c:v>
                </c:pt>
                <c:pt idx="12819">
                  <c:v>12127.32</c:v>
                </c:pt>
                <c:pt idx="12820">
                  <c:v>12125.83</c:v>
                </c:pt>
                <c:pt idx="12821">
                  <c:v>12124.25</c:v>
                </c:pt>
                <c:pt idx="12822">
                  <c:v>12123.91</c:v>
                </c:pt>
                <c:pt idx="12823">
                  <c:v>12123.82</c:v>
                </c:pt>
                <c:pt idx="12824">
                  <c:v>12123.75</c:v>
                </c:pt>
                <c:pt idx="12825">
                  <c:v>12123.7</c:v>
                </c:pt>
                <c:pt idx="12826">
                  <c:v>12123.09</c:v>
                </c:pt>
                <c:pt idx="12827">
                  <c:v>12121.42</c:v>
                </c:pt>
                <c:pt idx="12828">
                  <c:v>12121.2</c:v>
                </c:pt>
                <c:pt idx="12829">
                  <c:v>12119.91</c:v>
                </c:pt>
                <c:pt idx="12830">
                  <c:v>12117.06</c:v>
                </c:pt>
                <c:pt idx="12831">
                  <c:v>12116.92</c:v>
                </c:pt>
                <c:pt idx="12832">
                  <c:v>12115.97</c:v>
                </c:pt>
                <c:pt idx="12833">
                  <c:v>12115.48</c:v>
                </c:pt>
                <c:pt idx="12834">
                  <c:v>12113.96</c:v>
                </c:pt>
                <c:pt idx="12835">
                  <c:v>12112.07</c:v>
                </c:pt>
                <c:pt idx="12836">
                  <c:v>12110.4</c:v>
                </c:pt>
                <c:pt idx="12837">
                  <c:v>12108.83</c:v>
                </c:pt>
                <c:pt idx="12838">
                  <c:v>12107.22</c:v>
                </c:pt>
                <c:pt idx="12839">
                  <c:v>12105.97</c:v>
                </c:pt>
                <c:pt idx="12840">
                  <c:v>12105.54</c:v>
                </c:pt>
                <c:pt idx="12841">
                  <c:v>12104.8</c:v>
                </c:pt>
                <c:pt idx="12842">
                  <c:v>12101.2</c:v>
                </c:pt>
                <c:pt idx="12843">
                  <c:v>12101.04</c:v>
                </c:pt>
                <c:pt idx="12844">
                  <c:v>12097.24</c:v>
                </c:pt>
                <c:pt idx="12845">
                  <c:v>12097.08</c:v>
                </c:pt>
                <c:pt idx="12846">
                  <c:v>12095.31</c:v>
                </c:pt>
                <c:pt idx="12847">
                  <c:v>12092.92</c:v>
                </c:pt>
                <c:pt idx="12848">
                  <c:v>12092.44</c:v>
                </c:pt>
                <c:pt idx="12849">
                  <c:v>12091.77</c:v>
                </c:pt>
                <c:pt idx="12850">
                  <c:v>12091.65</c:v>
                </c:pt>
                <c:pt idx="12851">
                  <c:v>12089.79</c:v>
                </c:pt>
                <c:pt idx="12852">
                  <c:v>12086.41</c:v>
                </c:pt>
                <c:pt idx="12853">
                  <c:v>12086.09</c:v>
                </c:pt>
                <c:pt idx="12854">
                  <c:v>12086.06</c:v>
                </c:pt>
                <c:pt idx="12855">
                  <c:v>12083.97</c:v>
                </c:pt>
                <c:pt idx="12856">
                  <c:v>12082.5</c:v>
                </c:pt>
                <c:pt idx="12857">
                  <c:v>12081.83</c:v>
                </c:pt>
                <c:pt idx="12858">
                  <c:v>12081.76</c:v>
                </c:pt>
                <c:pt idx="12859">
                  <c:v>12081.05</c:v>
                </c:pt>
                <c:pt idx="12860">
                  <c:v>12080</c:v>
                </c:pt>
                <c:pt idx="12861">
                  <c:v>12077.78</c:v>
                </c:pt>
                <c:pt idx="12862">
                  <c:v>12075.7</c:v>
                </c:pt>
                <c:pt idx="12863">
                  <c:v>12073.73</c:v>
                </c:pt>
                <c:pt idx="12864">
                  <c:v>12072.99</c:v>
                </c:pt>
                <c:pt idx="12865">
                  <c:v>12072.6</c:v>
                </c:pt>
                <c:pt idx="12866">
                  <c:v>12072.14</c:v>
                </c:pt>
                <c:pt idx="12867">
                  <c:v>12071.1</c:v>
                </c:pt>
                <c:pt idx="12868">
                  <c:v>12069.76</c:v>
                </c:pt>
                <c:pt idx="12869">
                  <c:v>12068.7</c:v>
                </c:pt>
                <c:pt idx="12870">
                  <c:v>12066.99</c:v>
                </c:pt>
                <c:pt idx="12871">
                  <c:v>12066.5</c:v>
                </c:pt>
                <c:pt idx="12872">
                  <c:v>12066.14</c:v>
                </c:pt>
                <c:pt idx="12873">
                  <c:v>12062.1</c:v>
                </c:pt>
                <c:pt idx="12874">
                  <c:v>12061.16</c:v>
                </c:pt>
                <c:pt idx="12875">
                  <c:v>12061.08</c:v>
                </c:pt>
                <c:pt idx="12876">
                  <c:v>12060.67</c:v>
                </c:pt>
                <c:pt idx="12877">
                  <c:v>12059.38</c:v>
                </c:pt>
                <c:pt idx="12878">
                  <c:v>12058.31</c:v>
                </c:pt>
                <c:pt idx="12879">
                  <c:v>12057.93</c:v>
                </c:pt>
                <c:pt idx="12880">
                  <c:v>12056.35</c:v>
                </c:pt>
                <c:pt idx="12881">
                  <c:v>12055.85</c:v>
                </c:pt>
                <c:pt idx="12882">
                  <c:v>12049.73</c:v>
                </c:pt>
                <c:pt idx="12883">
                  <c:v>12049.08</c:v>
                </c:pt>
                <c:pt idx="12884">
                  <c:v>12046.72</c:v>
                </c:pt>
                <c:pt idx="12885">
                  <c:v>12046.68</c:v>
                </c:pt>
                <c:pt idx="12886">
                  <c:v>12044.63</c:v>
                </c:pt>
                <c:pt idx="12887">
                  <c:v>12044.57</c:v>
                </c:pt>
                <c:pt idx="12888">
                  <c:v>12043.75</c:v>
                </c:pt>
                <c:pt idx="12889">
                  <c:v>12042.63</c:v>
                </c:pt>
                <c:pt idx="12890">
                  <c:v>12041.9</c:v>
                </c:pt>
                <c:pt idx="12891">
                  <c:v>12041</c:v>
                </c:pt>
                <c:pt idx="12892">
                  <c:v>12038.85</c:v>
                </c:pt>
                <c:pt idx="12893">
                  <c:v>12038.48</c:v>
                </c:pt>
                <c:pt idx="12894">
                  <c:v>12038.24</c:v>
                </c:pt>
                <c:pt idx="12895">
                  <c:v>12036.17</c:v>
                </c:pt>
                <c:pt idx="12896">
                  <c:v>12035.01</c:v>
                </c:pt>
                <c:pt idx="12897">
                  <c:v>12033.67</c:v>
                </c:pt>
                <c:pt idx="12898">
                  <c:v>12033.6</c:v>
                </c:pt>
                <c:pt idx="12899">
                  <c:v>12032.53</c:v>
                </c:pt>
                <c:pt idx="12900">
                  <c:v>12031.03</c:v>
                </c:pt>
                <c:pt idx="12901">
                  <c:v>12030.48</c:v>
                </c:pt>
                <c:pt idx="12902">
                  <c:v>12026.4</c:v>
                </c:pt>
                <c:pt idx="12903">
                  <c:v>12025.22</c:v>
                </c:pt>
                <c:pt idx="12904">
                  <c:v>12023.38</c:v>
                </c:pt>
                <c:pt idx="12905">
                  <c:v>12022.07</c:v>
                </c:pt>
                <c:pt idx="12906">
                  <c:v>12021.39</c:v>
                </c:pt>
                <c:pt idx="12907">
                  <c:v>12017.73</c:v>
                </c:pt>
                <c:pt idx="12908">
                  <c:v>12017.71</c:v>
                </c:pt>
                <c:pt idx="12909">
                  <c:v>12015.94</c:v>
                </c:pt>
                <c:pt idx="12910">
                  <c:v>12014.73</c:v>
                </c:pt>
                <c:pt idx="12911">
                  <c:v>12010.08</c:v>
                </c:pt>
                <c:pt idx="12912">
                  <c:v>12008.84</c:v>
                </c:pt>
                <c:pt idx="12913">
                  <c:v>12008.34</c:v>
                </c:pt>
                <c:pt idx="12914">
                  <c:v>12008.28</c:v>
                </c:pt>
                <c:pt idx="12915">
                  <c:v>12008.18</c:v>
                </c:pt>
                <c:pt idx="12916">
                  <c:v>12006.96</c:v>
                </c:pt>
                <c:pt idx="12917">
                  <c:v>12006.65</c:v>
                </c:pt>
                <c:pt idx="12918">
                  <c:v>12006.19</c:v>
                </c:pt>
                <c:pt idx="12919">
                  <c:v>12006.01</c:v>
                </c:pt>
                <c:pt idx="12920">
                  <c:v>12001.16</c:v>
                </c:pt>
                <c:pt idx="12921">
                  <c:v>12000.72</c:v>
                </c:pt>
                <c:pt idx="12922">
                  <c:v>11999.45</c:v>
                </c:pt>
                <c:pt idx="12923">
                  <c:v>11998.4</c:v>
                </c:pt>
                <c:pt idx="12924">
                  <c:v>11997.73</c:v>
                </c:pt>
                <c:pt idx="12925">
                  <c:v>11993.93</c:v>
                </c:pt>
                <c:pt idx="12926">
                  <c:v>11993.85</c:v>
                </c:pt>
                <c:pt idx="12927">
                  <c:v>11988.04</c:v>
                </c:pt>
                <c:pt idx="12928">
                  <c:v>11986.12</c:v>
                </c:pt>
                <c:pt idx="12929">
                  <c:v>11985.83</c:v>
                </c:pt>
                <c:pt idx="12930">
                  <c:v>11982.39</c:v>
                </c:pt>
                <c:pt idx="12931">
                  <c:v>11981.9</c:v>
                </c:pt>
                <c:pt idx="12932">
                  <c:v>11977.24</c:v>
                </c:pt>
                <c:pt idx="12933">
                  <c:v>11976.64</c:v>
                </c:pt>
                <c:pt idx="12934">
                  <c:v>11975.56</c:v>
                </c:pt>
                <c:pt idx="12935">
                  <c:v>11975.11</c:v>
                </c:pt>
                <c:pt idx="12936">
                  <c:v>11974.41</c:v>
                </c:pt>
                <c:pt idx="12937">
                  <c:v>11974.1</c:v>
                </c:pt>
                <c:pt idx="12938">
                  <c:v>11971.45</c:v>
                </c:pt>
                <c:pt idx="12939">
                  <c:v>11969.34</c:v>
                </c:pt>
                <c:pt idx="12940">
                  <c:v>11967.23</c:v>
                </c:pt>
                <c:pt idx="12941">
                  <c:v>11962.46</c:v>
                </c:pt>
                <c:pt idx="12942">
                  <c:v>11960.62</c:v>
                </c:pt>
                <c:pt idx="12943">
                  <c:v>11960.26</c:v>
                </c:pt>
                <c:pt idx="12944">
                  <c:v>11959.65</c:v>
                </c:pt>
                <c:pt idx="12945">
                  <c:v>11959.56</c:v>
                </c:pt>
                <c:pt idx="12946">
                  <c:v>11958.63</c:v>
                </c:pt>
                <c:pt idx="12947">
                  <c:v>11957.17</c:v>
                </c:pt>
                <c:pt idx="12948">
                  <c:v>11953.13</c:v>
                </c:pt>
                <c:pt idx="12949">
                  <c:v>11952.75</c:v>
                </c:pt>
                <c:pt idx="12950">
                  <c:v>11952.2</c:v>
                </c:pt>
                <c:pt idx="12951">
                  <c:v>11952.14</c:v>
                </c:pt>
                <c:pt idx="12952">
                  <c:v>11951.33</c:v>
                </c:pt>
                <c:pt idx="12953">
                  <c:v>11947.34</c:v>
                </c:pt>
                <c:pt idx="12954">
                  <c:v>11947.24</c:v>
                </c:pt>
                <c:pt idx="12955">
                  <c:v>11947.14</c:v>
                </c:pt>
                <c:pt idx="12956">
                  <c:v>11946.05</c:v>
                </c:pt>
                <c:pt idx="12957">
                  <c:v>11944.98</c:v>
                </c:pt>
                <c:pt idx="12958">
                  <c:v>11943.81</c:v>
                </c:pt>
                <c:pt idx="12959">
                  <c:v>11943.68</c:v>
                </c:pt>
                <c:pt idx="12960">
                  <c:v>11943.57</c:v>
                </c:pt>
                <c:pt idx="12961">
                  <c:v>11942.86</c:v>
                </c:pt>
                <c:pt idx="12962">
                  <c:v>11942.73</c:v>
                </c:pt>
                <c:pt idx="12963">
                  <c:v>11940.93</c:v>
                </c:pt>
                <c:pt idx="12964">
                  <c:v>11938.56</c:v>
                </c:pt>
                <c:pt idx="12965">
                  <c:v>11938.25</c:v>
                </c:pt>
                <c:pt idx="12966">
                  <c:v>11936.82</c:v>
                </c:pt>
                <c:pt idx="12967">
                  <c:v>11934.02</c:v>
                </c:pt>
                <c:pt idx="12968">
                  <c:v>11933.47</c:v>
                </c:pt>
                <c:pt idx="12969">
                  <c:v>11932.73</c:v>
                </c:pt>
                <c:pt idx="12970">
                  <c:v>11930.73</c:v>
                </c:pt>
                <c:pt idx="12971">
                  <c:v>11930.3</c:v>
                </c:pt>
                <c:pt idx="12972">
                  <c:v>11928.43</c:v>
                </c:pt>
                <c:pt idx="12973">
                  <c:v>11927.07</c:v>
                </c:pt>
                <c:pt idx="12974">
                  <c:v>11926.71</c:v>
                </c:pt>
                <c:pt idx="12975">
                  <c:v>11925.12</c:v>
                </c:pt>
                <c:pt idx="12976">
                  <c:v>11924.74</c:v>
                </c:pt>
                <c:pt idx="12977">
                  <c:v>11922.99</c:v>
                </c:pt>
                <c:pt idx="12978">
                  <c:v>11921.16</c:v>
                </c:pt>
                <c:pt idx="12979">
                  <c:v>11920.4</c:v>
                </c:pt>
                <c:pt idx="12980">
                  <c:v>11919.56</c:v>
                </c:pt>
                <c:pt idx="12981">
                  <c:v>11919.16</c:v>
                </c:pt>
                <c:pt idx="12982">
                  <c:v>11919.09</c:v>
                </c:pt>
                <c:pt idx="12983">
                  <c:v>11918.51</c:v>
                </c:pt>
                <c:pt idx="12984">
                  <c:v>11918.38</c:v>
                </c:pt>
                <c:pt idx="12985">
                  <c:v>11917.43</c:v>
                </c:pt>
                <c:pt idx="12986">
                  <c:v>11917.25</c:v>
                </c:pt>
                <c:pt idx="12987">
                  <c:v>11916.76</c:v>
                </c:pt>
                <c:pt idx="12988">
                  <c:v>11916.16</c:v>
                </c:pt>
                <c:pt idx="12989">
                  <c:v>11915.76</c:v>
                </c:pt>
                <c:pt idx="12990">
                  <c:v>11915.76</c:v>
                </c:pt>
                <c:pt idx="12991">
                  <c:v>11915.28</c:v>
                </c:pt>
                <c:pt idx="12992">
                  <c:v>11915.09</c:v>
                </c:pt>
                <c:pt idx="12993">
                  <c:v>11914.75</c:v>
                </c:pt>
                <c:pt idx="12994">
                  <c:v>11912.96</c:v>
                </c:pt>
                <c:pt idx="12995">
                  <c:v>11911.73</c:v>
                </c:pt>
                <c:pt idx="12996">
                  <c:v>11911.05</c:v>
                </c:pt>
                <c:pt idx="12997">
                  <c:v>11910.27</c:v>
                </c:pt>
                <c:pt idx="12998">
                  <c:v>11909.38</c:v>
                </c:pt>
                <c:pt idx="12999">
                  <c:v>11908.51</c:v>
                </c:pt>
                <c:pt idx="13000">
                  <c:v>11908.41</c:v>
                </c:pt>
                <c:pt idx="13001">
                  <c:v>11908.4</c:v>
                </c:pt>
                <c:pt idx="13002">
                  <c:v>11902.54</c:v>
                </c:pt>
                <c:pt idx="13003">
                  <c:v>11898.45</c:v>
                </c:pt>
                <c:pt idx="13004">
                  <c:v>11898.23</c:v>
                </c:pt>
                <c:pt idx="13005">
                  <c:v>11898.19</c:v>
                </c:pt>
                <c:pt idx="13006">
                  <c:v>11897.29</c:v>
                </c:pt>
                <c:pt idx="13007">
                  <c:v>11895.49</c:v>
                </c:pt>
                <c:pt idx="13008">
                  <c:v>11894.19</c:v>
                </c:pt>
                <c:pt idx="13009">
                  <c:v>11894.1</c:v>
                </c:pt>
                <c:pt idx="13010">
                  <c:v>11891.54</c:v>
                </c:pt>
                <c:pt idx="13011">
                  <c:v>11888.79</c:v>
                </c:pt>
                <c:pt idx="13012">
                  <c:v>11886.28</c:v>
                </c:pt>
                <c:pt idx="13013">
                  <c:v>11885.64</c:v>
                </c:pt>
                <c:pt idx="13014">
                  <c:v>11884.93</c:v>
                </c:pt>
                <c:pt idx="13015">
                  <c:v>11882.1</c:v>
                </c:pt>
                <c:pt idx="13016">
                  <c:v>11881.65</c:v>
                </c:pt>
                <c:pt idx="13017">
                  <c:v>11881.62</c:v>
                </c:pt>
                <c:pt idx="13018">
                  <c:v>11879.93</c:v>
                </c:pt>
                <c:pt idx="13019">
                  <c:v>11878.85</c:v>
                </c:pt>
                <c:pt idx="13020">
                  <c:v>11878.65</c:v>
                </c:pt>
                <c:pt idx="13021">
                  <c:v>11877.24</c:v>
                </c:pt>
                <c:pt idx="13022">
                  <c:v>11874.57</c:v>
                </c:pt>
                <c:pt idx="13023">
                  <c:v>11873.4</c:v>
                </c:pt>
                <c:pt idx="13024">
                  <c:v>11873.4</c:v>
                </c:pt>
                <c:pt idx="13025">
                  <c:v>11872.52</c:v>
                </c:pt>
                <c:pt idx="13026">
                  <c:v>11869.73</c:v>
                </c:pt>
                <c:pt idx="13027">
                  <c:v>11869.18</c:v>
                </c:pt>
                <c:pt idx="13028">
                  <c:v>11868.15</c:v>
                </c:pt>
                <c:pt idx="13029">
                  <c:v>11867.54</c:v>
                </c:pt>
                <c:pt idx="13030">
                  <c:v>11866.03</c:v>
                </c:pt>
                <c:pt idx="13031">
                  <c:v>11866.02</c:v>
                </c:pt>
                <c:pt idx="13032">
                  <c:v>11865.76</c:v>
                </c:pt>
                <c:pt idx="13033">
                  <c:v>11864.06</c:v>
                </c:pt>
                <c:pt idx="13034">
                  <c:v>11863.59</c:v>
                </c:pt>
                <c:pt idx="13035">
                  <c:v>11862.27</c:v>
                </c:pt>
                <c:pt idx="13036">
                  <c:v>11861.63</c:v>
                </c:pt>
                <c:pt idx="13037">
                  <c:v>11861.57</c:v>
                </c:pt>
                <c:pt idx="13038">
                  <c:v>11860.57</c:v>
                </c:pt>
                <c:pt idx="13039">
                  <c:v>11860.52</c:v>
                </c:pt>
                <c:pt idx="13040">
                  <c:v>11858.36</c:v>
                </c:pt>
                <c:pt idx="13041">
                  <c:v>11857.68</c:v>
                </c:pt>
                <c:pt idx="13042">
                  <c:v>11857.34</c:v>
                </c:pt>
                <c:pt idx="13043">
                  <c:v>11857.02</c:v>
                </c:pt>
                <c:pt idx="13044">
                  <c:v>11855.36</c:v>
                </c:pt>
                <c:pt idx="13045">
                  <c:v>11853.93</c:v>
                </c:pt>
                <c:pt idx="13046">
                  <c:v>11853.6</c:v>
                </c:pt>
                <c:pt idx="13047">
                  <c:v>11852.4</c:v>
                </c:pt>
                <c:pt idx="13048">
                  <c:v>11852.13</c:v>
                </c:pt>
                <c:pt idx="13049">
                  <c:v>11851.76</c:v>
                </c:pt>
                <c:pt idx="13050">
                  <c:v>11851.62</c:v>
                </c:pt>
                <c:pt idx="13051">
                  <c:v>11850.72</c:v>
                </c:pt>
                <c:pt idx="13052">
                  <c:v>11850.63</c:v>
                </c:pt>
                <c:pt idx="13053">
                  <c:v>11850.46</c:v>
                </c:pt>
                <c:pt idx="13054">
                  <c:v>11846.64</c:v>
                </c:pt>
                <c:pt idx="13055">
                  <c:v>11846.52</c:v>
                </c:pt>
                <c:pt idx="13056">
                  <c:v>11845.34</c:v>
                </c:pt>
                <c:pt idx="13057">
                  <c:v>11844.46</c:v>
                </c:pt>
                <c:pt idx="13058">
                  <c:v>11843.66</c:v>
                </c:pt>
                <c:pt idx="13059">
                  <c:v>11842.86</c:v>
                </c:pt>
                <c:pt idx="13060">
                  <c:v>11841.26</c:v>
                </c:pt>
                <c:pt idx="13061">
                  <c:v>11841.25</c:v>
                </c:pt>
                <c:pt idx="13062">
                  <c:v>11839.82</c:v>
                </c:pt>
                <c:pt idx="13063">
                  <c:v>11838.44</c:v>
                </c:pt>
                <c:pt idx="13064">
                  <c:v>11836.8</c:v>
                </c:pt>
                <c:pt idx="13065">
                  <c:v>11836.67</c:v>
                </c:pt>
                <c:pt idx="13066">
                  <c:v>11836.38</c:v>
                </c:pt>
                <c:pt idx="13067">
                  <c:v>11835.85</c:v>
                </c:pt>
                <c:pt idx="13068">
                  <c:v>11833.63</c:v>
                </c:pt>
                <c:pt idx="13069">
                  <c:v>11833.27</c:v>
                </c:pt>
                <c:pt idx="13070">
                  <c:v>11832.14</c:v>
                </c:pt>
                <c:pt idx="13071">
                  <c:v>11832.03</c:v>
                </c:pt>
                <c:pt idx="13072">
                  <c:v>11830.14</c:v>
                </c:pt>
                <c:pt idx="13073">
                  <c:v>11829.06</c:v>
                </c:pt>
                <c:pt idx="13074">
                  <c:v>11826.95</c:v>
                </c:pt>
                <c:pt idx="13075">
                  <c:v>11826.5</c:v>
                </c:pt>
                <c:pt idx="13076">
                  <c:v>11826.12</c:v>
                </c:pt>
                <c:pt idx="13077">
                  <c:v>11823.41</c:v>
                </c:pt>
                <c:pt idx="13078">
                  <c:v>11822.93</c:v>
                </c:pt>
                <c:pt idx="13079">
                  <c:v>11822.07</c:v>
                </c:pt>
                <c:pt idx="13080">
                  <c:v>11822.03</c:v>
                </c:pt>
                <c:pt idx="13081">
                  <c:v>11821.68</c:v>
                </c:pt>
                <c:pt idx="13082">
                  <c:v>11821.56</c:v>
                </c:pt>
                <c:pt idx="13083">
                  <c:v>11818.42</c:v>
                </c:pt>
                <c:pt idx="13084">
                  <c:v>11816.54</c:v>
                </c:pt>
                <c:pt idx="13085">
                  <c:v>11814.07</c:v>
                </c:pt>
                <c:pt idx="13086">
                  <c:v>11813.66</c:v>
                </c:pt>
                <c:pt idx="13087">
                  <c:v>11813.59</c:v>
                </c:pt>
                <c:pt idx="13088">
                  <c:v>11813.31</c:v>
                </c:pt>
                <c:pt idx="13089">
                  <c:v>11812.11</c:v>
                </c:pt>
                <c:pt idx="13090">
                  <c:v>11811.2</c:v>
                </c:pt>
                <c:pt idx="13091">
                  <c:v>11810.73</c:v>
                </c:pt>
                <c:pt idx="13092">
                  <c:v>11809.89</c:v>
                </c:pt>
                <c:pt idx="13093">
                  <c:v>11808.88</c:v>
                </c:pt>
                <c:pt idx="13094">
                  <c:v>11808.22</c:v>
                </c:pt>
                <c:pt idx="13095">
                  <c:v>11807.11</c:v>
                </c:pt>
                <c:pt idx="13096">
                  <c:v>11806.9</c:v>
                </c:pt>
                <c:pt idx="13097">
                  <c:v>11806.72</c:v>
                </c:pt>
                <c:pt idx="13098">
                  <c:v>11805.74</c:v>
                </c:pt>
                <c:pt idx="13099">
                  <c:v>11804.38</c:v>
                </c:pt>
                <c:pt idx="13100">
                  <c:v>11804.35</c:v>
                </c:pt>
                <c:pt idx="13101">
                  <c:v>11804.25</c:v>
                </c:pt>
                <c:pt idx="13102">
                  <c:v>11800.88</c:v>
                </c:pt>
                <c:pt idx="13103">
                  <c:v>11798.74</c:v>
                </c:pt>
                <c:pt idx="13104">
                  <c:v>11798.68</c:v>
                </c:pt>
                <c:pt idx="13105">
                  <c:v>11797.2</c:v>
                </c:pt>
                <c:pt idx="13106">
                  <c:v>11795.46</c:v>
                </c:pt>
                <c:pt idx="13107">
                  <c:v>11794.84</c:v>
                </c:pt>
                <c:pt idx="13108">
                  <c:v>11791.39</c:v>
                </c:pt>
                <c:pt idx="13109">
                  <c:v>11790.88</c:v>
                </c:pt>
                <c:pt idx="13110">
                  <c:v>11790.66</c:v>
                </c:pt>
                <c:pt idx="13111">
                  <c:v>11790.54</c:v>
                </c:pt>
                <c:pt idx="13112">
                  <c:v>11790.23</c:v>
                </c:pt>
                <c:pt idx="13113">
                  <c:v>11786.93</c:v>
                </c:pt>
                <c:pt idx="13114">
                  <c:v>11784.88</c:v>
                </c:pt>
                <c:pt idx="13115">
                  <c:v>11784.58</c:v>
                </c:pt>
                <c:pt idx="13116">
                  <c:v>11784.01</c:v>
                </c:pt>
                <c:pt idx="13117">
                  <c:v>11783.84</c:v>
                </c:pt>
                <c:pt idx="13118">
                  <c:v>11782.56</c:v>
                </c:pt>
                <c:pt idx="13119">
                  <c:v>11782.28</c:v>
                </c:pt>
                <c:pt idx="13120">
                  <c:v>11782.03</c:v>
                </c:pt>
                <c:pt idx="13121">
                  <c:v>11781.81</c:v>
                </c:pt>
                <c:pt idx="13122">
                  <c:v>11780.48</c:v>
                </c:pt>
                <c:pt idx="13123">
                  <c:v>11779.17</c:v>
                </c:pt>
                <c:pt idx="13124">
                  <c:v>11778.82</c:v>
                </c:pt>
                <c:pt idx="13125">
                  <c:v>11777.86</c:v>
                </c:pt>
                <c:pt idx="13126">
                  <c:v>11774.02</c:v>
                </c:pt>
                <c:pt idx="13127">
                  <c:v>11773.18</c:v>
                </c:pt>
                <c:pt idx="13128">
                  <c:v>11771.67</c:v>
                </c:pt>
                <c:pt idx="13129">
                  <c:v>11771.08</c:v>
                </c:pt>
                <c:pt idx="13130">
                  <c:v>11771.01</c:v>
                </c:pt>
                <c:pt idx="13131">
                  <c:v>11770.71</c:v>
                </c:pt>
                <c:pt idx="13132">
                  <c:v>11769.64</c:v>
                </c:pt>
                <c:pt idx="13133">
                  <c:v>11768.78</c:v>
                </c:pt>
                <c:pt idx="13134">
                  <c:v>11767.34</c:v>
                </c:pt>
                <c:pt idx="13135">
                  <c:v>11766.87</c:v>
                </c:pt>
                <c:pt idx="13136">
                  <c:v>11763.78</c:v>
                </c:pt>
                <c:pt idx="13137">
                  <c:v>11763.59</c:v>
                </c:pt>
                <c:pt idx="13138">
                  <c:v>11760.92</c:v>
                </c:pt>
                <c:pt idx="13139">
                  <c:v>11757.75</c:v>
                </c:pt>
                <c:pt idx="13140">
                  <c:v>11757.11</c:v>
                </c:pt>
                <c:pt idx="13141">
                  <c:v>11756.64</c:v>
                </c:pt>
                <c:pt idx="13142">
                  <c:v>11755.91</c:v>
                </c:pt>
                <c:pt idx="13143">
                  <c:v>11755.67</c:v>
                </c:pt>
                <c:pt idx="13144">
                  <c:v>11755.45</c:v>
                </c:pt>
                <c:pt idx="13145">
                  <c:v>11754.83</c:v>
                </c:pt>
                <c:pt idx="13146">
                  <c:v>11754.47</c:v>
                </c:pt>
                <c:pt idx="13147">
                  <c:v>11753.66</c:v>
                </c:pt>
                <c:pt idx="13148">
                  <c:v>11753.52</c:v>
                </c:pt>
                <c:pt idx="13149">
                  <c:v>11752.92</c:v>
                </c:pt>
                <c:pt idx="13150">
                  <c:v>11752.59</c:v>
                </c:pt>
                <c:pt idx="13151">
                  <c:v>11752.41</c:v>
                </c:pt>
                <c:pt idx="13152">
                  <c:v>11752.41</c:v>
                </c:pt>
                <c:pt idx="13153">
                  <c:v>11751.47</c:v>
                </c:pt>
                <c:pt idx="13154">
                  <c:v>11747.16</c:v>
                </c:pt>
                <c:pt idx="13155">
                  <c:v>11744.84</c:v>
                </c:pt>
                <c:pt idx="13156">
                  <c:v>11744.46</c:v>
                </c:pt>
                <c:pt idx="13157">
                  <c:v>11743.16</c:v>
                </c:pt>
                <c:pt idx="13158">
                  <c:v>11742.91</c:v>
                </c:pt>
                <c:pt idx="13159">
                  <c:v>11742.77</c:v>
                </c:pt>
                <c:pt idx="13160">
                  <c:v>11740.72</c:v>
                </c:pt>
                <c:pt idx="13161">
                  <c:v>11739.99</c:v>
                </c:pt>
                <c:pt idx="13162">
                  <c:v>11738.35</c:v>
                </c:pt>
                <c:pt idx="13163">
                  <c:v>11737.35</c:v>
                </c:pt>
                <c:pt idx="13164">
                  <c:v>11734.57</c:v>
                </c:pt>
                <c:pt idx="13165">
                  <c:v>11734.49</c:v>
                </c:pt>
                <c:pt idx="13166">
                  <c:v>11731.1</c:v>
                </c:pt>
                <c:pt idx="13167">
                  <c:v>11731.09</c:v>
                </c:pt>
                <c:pt idx="13168">
                  <c:v>11729.82</c:v>
                </c:pt>
                <c:pt idx="13169">
                  <c:v>11729.66</c:v>
                </c:pt>
                <c:pt idx="13170">
                  <c:v>11727.04</c:v>
                </c:pt>
                <c:pt idx="13171">
                  <c:v>11726.87</c:v>
                </c:pt>
                <c:pt idx="13172">
                  <c:v>11726.25</c:v>
                </c:pt>
                <c:pt idx="13173">
                  <c:v>11724.99</c:v>
                </c:pt>
                <c:pt idx="13174">
                  <c:v>11722.01</c:v>
                </c:pt>
                <c:pt idx="13175">
                  <c:v>11721.21</c:v>
                </c:pt>
                <c:pt idx="13176">
                  <c:v>11721.03</c:v>
                </c:pt>
                <c:pt idx="13177">
                  <c:v>11720.3</c:v>
                </c:pt>
                <c:pt idx="13178">
                  <c:v>11717.7</c:v>
                </c:pt>
                <c:pt idx="13179">
                  <c:v>11715.55</c:v>
                </c:pt>
                <c:pt idx="13180">
                  <c:v>11713.81</c:v>
                </c:pt>
                <c:pt idx="13181">
                  <c:v>11711.94</c:v>
                </c:pt>
                <c:pt idx="13182">
                  <c:v>11710.15</c:v>
                </c:pt>
                <c:pt idx="13183">
                  <c:v>11709.35</c:v>
                </c:pt>
                <c:pt idx="13184">
                  <c:v>11708.86</c:v>
                </c:pt>
                <c:pt idx="13185">
                  <c:v>11704.87</c:v>
                </c:pt>
                <c:pt idx="13186">
                  <c:v>11703.99</c:v>
                </c:pt>
                <c:pt idx="13187">
                  <c:v>11702.61</c:v>
                </c:pt>
                <c:pt idx="13188">
                  <c:v>11701.49</c:v>
                </c:pt>
                <c:pt idx="13189">
                  <c:v>11701.11</c:v>
                </c:pt>
                <c:pt idx="13190">
                  <c:v>11701.09</c:v>
                </c:pt>
                <c:pt idx="13191">
                  <c:v>11696.52</c:v>
                </c:pt>
                <c:pt idx="13192">
                  <c:v>11695.48</c:v>
                </c:pt>
                <c:pt idx="13193">
                  <c:v>11695.09</c:v>
                </c:pt>
                <c:pt idx="13194">
                  <c:v>11694.48</c:v>
                </c:pt>
                <c:pt idx="13195">
                  <c:v>11693.53</c:v>
                </c:pt>
                <c:pt idx="13196">
                  <c:v>11691.32</c:v>
                </c:pt>
                <c:pt idx="13197">
                  <c:v>11690.14</c:v>
                </c:pt>
                <c:pt idx="13198">
                  <c:v>11689.91</c:v>
                </c:pt>
                <c:pt idx="13199">
                  <c:v>11688.61</c:v>
                </c:pt>
                <c:pt idx="13200">
                  <c:v>11688.57</c:v>
                </c:pt>
                <c:pt idx="13201">
                  <c:v>11688.23</c:v>
                </c:pt>
                <c:pt idx="13202">
                  <c:v>11687.79</c:v>
                </c:pt>
                <c:pt idx="13203">
                  <c:v>11687.65</c:v>
                </c:pt>
                <c:pt idx="13204">
                  <c:v>11687.2</c:v>
                </c:pt>
                <c:pt idx="13205">
                  <c:v>11687.01</c:v>
                </c:pt>
                <c:pt idx="13206">
                  <c:v>11687</c:v>
                </c:pt>
                <c:pt idx="13207">
                  <c:v>11686.16</c:v>
                </c:pt>
                <c:pt idx="13208">
                  <c:v>11685.94</c:v>
                </c:pt>
                <c:pt idx="13209">
                  <c:v>11680.76</c:v>
                </c:pt>
                <c:pt idx="13210">
                  <c:v>11677.37</c:v>
                </c:pt>
                <c:pt idx="13211">
                  <c:v>11675.14</c:v>
                </c:pt>
                <c:pt idx="13212">
                  <c:v>11675.12</c:v>
                </c:pt>
                <c:pt idx="13213">
                  <c:v>11674.98</c:v>
                </c:pt>
                <c:pt idx="13214">
                  <c:v>11673.84</c:v>
                </c:pt>
                <c:pt idx="13215">
                  <c:v>11672.91</c:v>
                </c:pt>
                <c:pt idx="13216">
                  <c:v>11672.21</c:v>
                </c:pt>
                <c:pt idx="13217">
                  <c:v>11669.95</c:v>
                </c:pt>
                <c:pt idx="13218">
                  <c:v>11668.77</c:v>
                </c:pt>
                <c:pt idx="13219">
                  <c:v>11667.56</c:v>
                </c:pt>
                <c:pt idx="13220">
                  <c:v>11662.59</c:v>
                </c:pt>
                <c:pt idx="13221">
                  <c:v>11661</c:v>
                </c:pt>
                <c:pt idx="13222">
                  <c:v>11660.84</c:v>
                </c:pt>
                <c:pt idx="13223">
                  <c:v>11658.35</c:v>
                </c:pt>
                <c:pt idx="13224">
                  <c:v>11656.45</c:v>
                </c:pt>
                <c:pt idx="13225">
                  <c:v>11655.75</c:v>
                </c:pt>
                <c:pt idx="13226">
                  <c:v>11653.52</c:v>
                </c:pt>
                <c:pt idx="13227">
                  <c:v>11652.95</c:v>
                </c:pt>
                <c:pt idx="13228">
                  <c:v>11652.01</c:v>
                </c:pt>
                <c:pt idx="13229">
                  <c:v>11651.85</c:v>
                </c:pt>
                <c:pt idx="13230">
                  <c:v>11651.8</c:v>
                </c:pt>
                <c:pt idx="13231">
                  <c:v>11650.14</c:v>
                </c:pt>
                <c:pt idx="13232">
                  <c:v>11649.74</c:v>
                </c:pt>
                <c:pt idx="13233">
                  <c:v>11649.47</c:v>
                </c:pt>
                <c:pt idx="13234">
                  <c:v>11648.36</c:v>
                </c:pt>
                <c:pt idx="13235">
                  <c:v>11646.66</c:v>
                </c:pt>
                <c:pt idx="13236">
                  <c:v>11646.51</c:v>
                </c:pt>
                <c:pt idx="13237">
                  <c:v>11644.99</c:v>
                </c:pt>
                <c:pt idx="13238">
                  <c:v>11643.29</c:v>
                </c:pt>
                <c:pt idx="13239">
                  <c:v>11642.61</c:v>
                </c:pt>
                <c:pt idx="13240">
                  <c:v>11642.32</c:v>
                </c:pt>
                <c:pt idx="13241">
                  <c:v>11641.88</c:v>
                </c:pt>
                <c:pt idx="13242">
                  <c:v>11640.61</c:v>
                </c:pt>
                <c:pt idx="13243">
                  <c:v>11639.68</c:v>
                </c:pt>
                <c:pt idx="13244">
                  <c:v>11639.59</c:v>
                </c:pt>
                <c:pt idx="13245">
                  <c:v>11637.62</c:v>
                </c:pt>
                <c:pt idx="13246">
                  <c:v>11636.94</c:v>
                </c:pt>
                <c:pt idx="13247">
                  <c:v>11633.64</c:v>
                </c:pt>
                <c:pt idx="13248">
                  <c:v>11632.34</c:v>
                </c:pt>
                <c:pt idx="13249">
                  <c:v>11630.48</c:v>
                </c:pt>
                <c:pt idx="13250">
                  <c:v>11629.4</c:v>
                </c:pt>
                <c:pt idx="13251">
                  <c:v>11629.35</c:v>
                </c:pt>
                <c:pt idx="13252">
                  <c:v>11627.7</c:v>
                </c:pt>
                <c:pt idx="13253">
                  <c:v>11627.53</c:v>
                </c:pt>
                <c:pt idx="13254">
                  <c:v>11625.42</c:v>
                </c:pt>
                <c:pt idx="13255">
                  <c:v>11623.77</c:v>
                </c:pt>
                <c:pt idx="13256">
                  <c:v>11623.43</c:v>
                </c:pt>
                <c:pt idx="13257">
                  <c:v>11623.08</c:v>
                </c:pt>
                <c:pt idx="13258">
                  <c:v>11619.19</c:v>
                </c:pt>
                <c:pt idx="13259">
                  <c:v>11618.84</c:v>
                </c:pt>
                <c:pt idx="13260">
                  <c:v>11617.86</c:v>
                </c:pt>
                <c:pt idx="13261">
                  <c:v>11617.44</c:v>
                </c:pt>
                <c:pt idx="13262">
                  <c:v>11614.1</c:v>
                </c:pt>
                <c:pt idx="13263">
                  <c:v>11613.05</c:v>
                </c:pt>
                <c:pt idx="13264">
                  <c:v>11611.02</c:v>
                </c:pt>
                <c:pt idx="13265">
                  <c:v>11610.61</c:v>
                </c:pt>
                <c:pt idx="13266">
                  <c:v>11608.95</c:v>
                </c:pt>
                <c:pt idx="13267">
                  <c:v>11607.64</c:v>
                </c:pt>
                <c:pt idx="13268">
                  <c:v>11607.41</c:v>
                </c:pt>
                <c:pt idx="13269">
                  <c:v>11605.69</c:v>
                </c:pt>
                <c:pt idx="13270">
                  <c:v>11604.96</c:v>
                </c:pt>
                <c:pt idx="13271">
                  <c:v>11602.54</c:v>
                </c:pt>
                <c:pt idx="13272">
                  <c:v>11599.11</c:v>
                </c:pt>
                <c:pt idx="13273">
                  <c:v>11598.08</c:v>
                </c:pt>
                <c:pt idx="13274">
                  <c:v>11596.64</c:v>
                </c:pt>
                <c:pt idx="13275">
                  <c:v>11593.99</c:v>
                </c:pt>
                <c:pt idx="13276">
                  <c:v>11592.87</c:v>
                </c:pt>
                <c:pt idx="13277">
                  <c:v>11592.68</c:v>
                </c:pt>
                <c:pt idx="13278">
                  <c:v>11592.33</c:v>
                </c:pt>
                <c:pt idx="13279">
                  <c:v>11591.13</c:v>
                </c:pt>
                <c:pt idx="13280">
                  <c:v>11591.03</c:v>
                </c:pt>
                <c:pt idx="13281">
                  <c:v>11590.86</c:v>
                </c:pt>
                <c:pt idx="13282">
                  <c:v>11589.92</c:v>
                </c:pt>
                <c:pt idx="13283">
                  <c:v>11589.48</c:v>
                </c:pt>
                <c:pt idx="13284">
                  <c:v>11589.37</c:v>
                </c:pt>
                <c:pt idx="13285">
                  <c:v>11589.04</c:v>
                </c:pt>
                <c:pt idx="13286">
                  <c:v>11587.21</c:v>
                </c:pt>
                <c:pt idx="13287">
                  <c:v>11583.64</c:v>
                </c:pt>
                <c:pt idx="13288">
                  <c:v>11583.6</c:v>
                </c:pt>
                <c:pt idx="13289">
                  <c:v>11583.48</c:v>
                </c:pt>
                <c:pt idx="13290">
                  <c:v>11582.73</c:v>
                </c:pt>
                <c:pt idx="13291">
                  <c:v>11582.69</c:v>
                </c:pt>
                <c:pt idx="13292">
                  <c:v>11576.85</c:v>
                </c:pt>
                <c:pt idx="13293">
                  <c:v>11576.23</c:v>
                </c:pt>
                <c:pt idx="13294">
                  <c:v>11574.93</c:v>
                </c:pt>
                <c:pt idx="13295">
                  <c:v>11573.45</c:v>
                </c:pt>
                <c:pt idx="13296">
                  <c:v>11573.39</c:v>
                </c:pt>
                <c:pt idx="13297">
                  <c:v>11573.03</c:v>
                </c:pt>
                <c:pt idx="13298">
                  <c:v>11572.92</c:v>
                </c:pt>
                <c:pt idx="13299">
                  <c:v>11572.19</c:v>
                </c:pt>
                <c:pt idx="13300">
                  <c:v>11569.8</c:v>
                </c:pt>
                <c:pt idx="13301">
                  <c:v>11568.82</c:v>
                </c:pt>
                <c:pt idx="13302">
                  <c:v>11568.58</c:v>
                </c:pt>
                <c:pt idx="13303">
                  <c:v>11567.39</c:v>
                </c:pt>
                <c:pt idx="13304">
                  <c:v>11564.5</c:v>
                </c:pt>
                <c:pt idx="13305">
                  <c:v>11562.42</c:v>
                </c:pt>
                <c:pt idx="13306">
                  <c:v>11559.85</c:v>
                </c:pt>
                <c:pt idx="13307">
                  <c:v>11559.28</c:v>
                </c:pt>
                <c:pt idx="13308">
                  <c:v>11557.67</c:v>
                </c:pt>
                <c:pt idx="13309">
                  <c:v>11557.33</c:v>
                </c:pt>
                <c:pt idx="13310">
                  <c:v>11556.12</c:v>
                </c:pt>
                <c:pt idx="13311">
                  <c:v>11554.99</c:v>
                </c:pt>
                <c:pt idx="13312">
                  <c:v>11553.47</c:v>
                </c:pt>
                <c:pt idx="13313">
                  <c:v>11548.33</c:v>
                </c:pt>
                <c:pt idx="13314">
                  <c:v>11547.55</c:v>
                </c:pt>
                <c:pt idx="13315">
                  <c:v>11547.41</c:v>
                </c:pt>
                <c:pt idx="13316">
                  <c:v>11546.81</c:v>
                </c:pt>
                <c:pt idx="13317">
                  <c:v>11546.56</c:v>
                </c:pt>
                <c:pt idx="13318">
                  <c:v>11546.55</c:v>
                </c:pt>
                <c:pt idx="13319">
                  <c:v>11546.43</c:v>
                </c:pt>
                <c:pt idx="13320">
                  <c:v>11544.95</c:v>
                </c:pt>
                <c:pt idx="13321">
                  <c:v>11543.55</c:v>
                </c:pt>
                <c:pt idx="13322">
                  <c:v>11541.99</c:v>
                </c:pt>
                <c:pt idx="13323">
                  <c:v>11541.47</c:v>
                </c:pt>
                <c:pt idx="13324">
                  <c:v>11540.76</c:v>
                </c:pt>
                <c:pt idx="13325">
                  <c:v>11540.11</c:v>
                </c:pt>
                <c:pt idx="13326">
                  <c:v>11537.53</c:v>
                </c:pt>
                <c:pt idx="13327">
                  <c:v>11537.2</c:v>
                </c:pt>
                <c:pt idx="13328">
                  <c:v>11537.07</c:v>
                </c:pt>
                <c:pt idx="13329">
                  <c:v>11534.94</c:v>
                </c:pt>
                <c:pt idx="13330">
                  <c:v>11533.35</c:v>
                </c:pt>
                <c:pt idx="13331">
                  <c:v>11532.27</c:v>
                </c:pt>
                <c:pt idx="13332">
                  <c:v>11532.24</c:v>
                </c:pt>
                <c:pt idx="13333">
                  <c:v>11530.19</c:v>
                </c:pt>
                <c:pt idx="13334">
                  <c:v>11529.02</c:v>
                </c:pt>
                <c:pt idx="13335">
                  <c:v>11526.89</c:v>
                </c:pt>
                <c:pt idx="13336">
                  <c:v>11526.62</c:v>
                </c:pt>
                <c:pt idx="13337">
                  <c:v>11525.15</c:v>
                </c:pt>
                <c:pt idx="13338">
                  <c:v>11524.67</c:v>
                </c:pt>
                <c:pt idx="13339">
                  <c:v>11524.52</c:v>
                </c:pt>
                <c:pt idx="13340">
                  <c:v>11522.45</c:v>
                </c:pt>
                <c:pt idx="13341">
                  <c:v>11519.59</c:v>
                </c:pt>
                <c:pt idx="13342">
                  <c:v>11519.56</c:v>
                </c:pt>
                <c:pt idx="13343">
                  <c:v>11518.84</c:v>
                </c:pt>
                <c:pt idx="13344">
                  <c:v>11517.33</c:v>
                </c:pt>
                <c:pt idx="13345">
                  <c:v>11517.21</c:v>
                </c:pt>
                <c:pt idx="13346">
                  <c:v>11514.85</c:v>
                </c:pt>
                <c:pt idx="13347">
                  <c:v>11514.73</c:v>
                </c:pt>
                <c:pt idx="13348">
                  <c:v>11514.25</c:v>
                </c:pt>
                <c:pt idx="13349">
                  <c:v>11513.86</c:v>
                </c:pt>
                <c:pt idx="13350">
                  <c:v>11511.82</c:v>
                </c:pt>
                <c:pt idx="13351">
                  <c:v>11510.04</c:v>
                </c:pt>
                <c:pt idx="13352">
                  <c:v>11509.22</c:v>
                </c:pt>
                <c:pt idx="13353">
                  <c:v>11509.12</c:v>
                </c:pt>
                <c:pt idx="13354">
                  <c:v>11508.55</c:v>
                </c:pt>
                <c:pt idx="13355">
                  <c:v>11508.05</c:v>
                </c:pt>
                <c:pt idx="13356">
                  <c:v>11506.65</c:v>
                </c:pt>
                <c:pt idx="13357">
                  <c:v>11501.97</c:v>
                </c:pt>
                <c:pt idx="13358">
                  <c:v>11500.13</c:v>
                </c:pt>
                <c:pt idx="13359">
                  <c:v>11499.59</c:v>
                </c:pt>
                <c:pt idx="13360">
                  <c:v>11497.97</c:v>
                </c:pt>
                <c:pt idx="13361">
                  <c:v>11497.75</c:v>
                </c:pt>
                <c:pt idx="13362">
                  <c:v>11496.48</c:v>
                </c:pt>
                <c:pt idx="13363">
                  <c:v>11495.9</c:v>
                </c:pt>
                <c:pt idx="13364">
                  <c:v>11495.82</c:v>
                </c:pt>
                <c:pt idx="13365">
                  <c:v>11492.21</c:v>
                </c:pt>
                <c:pt idx="13366">
                  <c:v>11491.12</c:v>
                </c:pt>
                <c:pt idx="13367">
                  <c:v>11489.7</c:v>
                </c:pt>
                <c:pt idx="13368">
                  <c:v>11484.11</c:v>
                </c:pt>
                <c:pt idx="13369">
                  <c:v>11483.9</c:v>
                </c:pt>
                <c:pt idx="13370">
                  <c:v>11483.41</c:v>
                </c:pt>
                <c:pt idx="13371">
                  <c:v>11482.65</c:v>
                </c:pt>
                <c:pt idx="13372">
                  <c:v>11481.35</c:v>
                </c:pt>
                <c:pt idx="13373">
                  <c:v>11479.77</c:v>
                </c:pt>
                <c:pt idx="13374">
                  <c:v>11476.95</c:v>
                </c:pt>
                <c:pt idx="13375">
                  <c:v>11474.14</c:v>
                </c:pt>
                <c:pt idx="13376">
                  <c:v>11473.14</c:v>
                </c:pt>
                <c:pt idx="13377">
                  <c:v>11472.26</c:v>
                </c:pt>
                <c:pt idx="13378">
                  <c:v>11471.52</c:v>
                </c:pt>
                <c:pt idx="13379">
                  <c:v>11471.28</c:v>
                </c:pt>
                <c:pt idx="13380">
                  <c:v>11469.93</c:v>
                </c:pt>
                <c:pt idx="13381">
                  <c:v>11469.3</c:v>
                </c:pt>
                <c:pt idx="13382">
                  <c:v>11467.14</c:v>
                </c:pt>
                <c:pt idx="13383">
                  <c:v>11466.83</c:v>
                </c:pt>
                <c:pt idx="13384">
                  <c:v>11464.55</c:v>
                </c:pt>
                <c:pt idx="13385">
                  <c:v>11464.5</c:v>
                </c:pt>
                <c:pt idx="13386">
                  <c:v>11463.63</c:v>
                </c:pt>
                <c:pt idx="13387">
                  <c:v>11461.45</c:v>
                </c:pt>
                <c:pt idx="13388">
                  <c:v>11460.36</c:v>
                </c:pt>
                <c:pt idx="13389">
                  <c:v>11459.41</c:v>
                </c:pt>
                <c:pt idx="13390">
                  <c:v>11459.05</c:v>
                </c:pt>
                <c:pt idx="13391">
                  <c:v>11455.81</c:v>
                </c:pt>
                <c:pt idx="13392">
                  <c:v>11452.95</c:v>
                </c:pt>
                <c:pt idx="13393">
                  <c:v>11452.71</c:v>
                </c:pt>
                <c:pt idx="13394">
                  <c:v>11451.78</c:v>
                </c:pt>
                <c:pt idx="13395">
                  <c:v>11451.66</c:v>
                </c:pt>
                <c:pt idx="13396">
                  <c:v>11451.31</c:v>
                </c:pt>
                <c:pt idx="13397">
                  <c:v>11450.96</c:v>
                </c:pt>
                <c:pt idx="13398">
                  <c:v>11449.91</c:v>
                </c:pt>
                <c:pt idx="13399">
                  <c:v>11449.25</c:v>
                </c:pt>
                <c:pt idx="13400">
                  <c:v>11448.45</c:v>
                </c:pt>
                <c:pt idx="13401">
                  <c:v>11448.21</c:v>
                </c:pt>
                <c:pt idx="13402">
                  <c:v>11447.91</c:v>
                </c:pt>
                <c:pt idx="13403">
                  <c:v>11446.96</c:v>
                </c:pt>
                <c:pt idx="13404">
                  <c:v>11446.35</c:v>
                </c:pt>
                <c:pt idx="13405">
                  <c:v>11446.21</c:v>
                </c:pt>
                <c:pt idx="13406">
                  <c:v>11446.07</c:v>
                </c:pt>
                <c:pt idx="13407">
                  <c:v>11443.92</c:v>
                </c:pt>
                <c:pt idx="13408">
                  <c:v>11443.64</c:v>
                </c:pt>
                <c:pt idx="13409">
                  <c:v>11443.27</c:v>
                </c:pt>
                <c:pt idx="13410">
                  <c:v>11442.54</c:v>
                </c:pt>
                <c:pt idx="13411">
                  <c:v>11442.01</c:v>
                </c:pt>
                <c:pt idx="13412">
                  <c:v>11441.85</c:v>
                </c:pt>
                <c:pt idx="13413">
                  <c:v>11440.97</c:v>
                </c:pt>
                <c:pt idx="13414">
                  <c:v>11439.92</c:v>
                </c:pt>
                <c:pt idx="13415">
                  <c:v>11439.38</c:v>
                </c:pt>
                <c:pt idx="13416">
                  <c:v>11439.09</c:v>
                </c:pt>
                <c:pt idx="13417">
                  <c:v>11437.17</c:v>
                </c:pt>
                <c:pt idx="13418">
                  <c:v>11436.31</c:v>
                </c:pt>
                <c:pt idx="13419">
                  <c:v>11432.58</c:v>
                </c:pt>
                <c:pt idx="13420">
                  <c:v>11432.47</c:v>
                </c:pt>
                <c:pt idx="13421">
                  <c:v>11432.03</c:v>
                </c:pt>
                <c:pt idx="13422">
                  <c:v>11431.78</c:v>
                </c:pt>
                <c:pt idx="13423">
                  <c:v>11431.5</c:v>
                </c:pt>
                <c:pt idx="13424">
                  <c:v>11426.1</c:v>
                </c:pt>
                <c:pt idx="13425">
                  <c:v>11423.67</c:v>
                </c:pt>
                <c:pt idx="13426">
                  <c:v>11423.22</c:v>
                </c:pt>
                <c:pt idx="13427">
                  <c:v>11422.55</c:v>
                </c:pt>
                <c:pt idx="13428">
                  <c:v>11419.85</c:v>
                </c:pt>
                <c:pt idx="13429">
                  <c:v>11419.23</c:v>
                </c:pt>
                <c:pt idx="13430">
                  <c:v>11417.38</c:v>
                </c:pt>
                <c:pt idx="13431">
                  <c:v>11417.21</c:v>
                </c:pt>
                <c:pt idx="13432">
                  <c:v>11412.98</c:v>
                </c:pt>
                <c:pt idx="13433">
                  <c:v>11412.04</c:v>
                </c:pt>
                <c:pt idx="13434">
                  <c:v>11411.71</c:v>
                </c:pt>
                <c:pt idx="13435">
                  <c:v>11411.54</c:v>
                </c:pt>
                <c:pt idx="13436">
                  <c:v>11409.07</c:v>
                </c:pt>
                <c:pt idx="13437">
                  <c:v>11407.21</c:v>
                </c:pt>
                <c:pt idx="13438">
                  <c:v>11406.32</c:v>
                </c:pt>
                <c:pt idx="13439">
                  <c:v>11404.63</c:v>
                </c:pt>
                <c:pt idx="13440">
                  <c:v>11404.59</c:v>
                </c:pt>
                <c:pt idx="13441">
                  <c:v>11404.49</c:v>
                </c:pt>
                <c:pt idx="13442">
                  <c:v>11404.24</c:v>
                </c:pt>
                <c:pt idx="13443">
                  <c:v>11404.09</c:v>
                </c:pt>
                <c:pt idx="13444">
                  <c:v>11403.01</c:v>
                </c:pt>
                <c:pt idx="13445">
                  <c:v>11402.36</c:v>
                </c:pt>
                <c:pt idx="13446">
                  <c:v>11401.85</c:v>
                </c:pt>
                <c:pt idx="13447">
                  <c:v>11400.9</c:v>
                </c:pt>
                <c:pt idx="13448">
                  <c:v>11399.24</c:v>
                </c:pt>
                <c:pt idx="13449">
                  <c:v>11397.79</c:v>
                </c:pt>
                <c:pt idx="13450">
                  <c:v>11397.76</c:v>
                </c:pt>
                <c:pt idx="13451">
                  <c:v>11397.74</c:v>
                </c:pt>
                <c:pt idx="13452">
                  <c:v>11396.62</c:v>
                </c:pt>
                <c:pt idx="13453">
                  <c:v>11396.51</c:v>
                </c:pt>
                <c:pt idx="13454">
                  <c:v>11396.41</c:v>
                </c:pt>
                <c:pt idx="13455">
                  <c:v>11395.47</c:v>
                </c:pt>
                <c:pt idx="13456">
                  <c:v>11394.37</c:v>
                </c:pt>
                <c:pt idx="13457">
                  <c:v>11394.32</c:v>
                </c:pt>
                <c:pt idx="13458">
                  <c:v>11390.87</c:v>
                </c:pt>
                <c:pt idx="13459">
                  <c:v>11390.81</c:v>
                </c:pt>
                <c:pt idx="13460">
                  <c:v>11385.28</c:v>
                </c:pt>
                <c:pt idx="13461">
                  <c:v>11384.37</c:v>
                </c:pt>
                <c:pt idx="13462">
                  <c:v>11383.77</c:v>
                </c:pt>
                <c:pt idx="13463">
                  <c:v>11383.72</c:v>
                </c:pt>
                <c:pt idx="13464">
                  <c:v>11382.98</c:v>
                </c:pt>
                <c:pt idx="13465">
                  <c:v>11381.92</c:v>
                </c:pt>
                <c:pt idx="13466">
                  <c:v>11378.69</c:v>
                </c:pt>
                <c:pt idx="13467">
                  <c:v>11377.7</c:v>
                </c:pt>
                <c:pt idx="13468">
                  <c:v>11377.11</c:v>
                </c:pt>
                <c:pt idx="13469">
                  <c:v>11376.41</c:v>
                </c:pt>
                <c:pt idx="13470">
                  <c:v>11375.08</c:v>
                </c:pt>
                <c:pt idx="13471">
                  <c:v>11373.63</c:v>
                </c:pt>
                <c:pt idx="13472">
                  <c:v>11373.39</c:v>
                </c:pt>
                <c:pt idx="13473">
                  <c:v>11371.81</c:v>
                </c:pt>
                <c:pt idx="13474">
                  <c:v>11371.71</c:v>
                </c:pt>
                <c:pt idx="13475">
                  <c:v>11371.47</c:v>
                </c:pt>
                <c:pt idx="13476">
                  <c:v>11371.38</c:v>
                </c:pt>
                <c:pt idx="13477">
                  <c:v>11371.09</c:v>
                </c:pt>
                <c:pt idx="13478">
                  <c:v>11370.9</c:v>
                </c:pt>
                <c:pt idx="13479">
                  <c:v>11370.43</c:v>
                </c:pt>
                <c:pt idx="13480">
                  <c:v>11370.22</c:v>
                </c:pt>
                <c:pt idx="13481">
                  <c:v>11366.69</c:v>
                </c:pt>
                <c:pt idx="13482">
                  <c:v>11366.45</c:v>
                </c:pt>
                <c:pt idx="13483">
                  <c:v>11366.41</c:v>
                </c:pt>
                <c:pt idx="13484">
                  <c:v>11365.32</c:v>
                </c:pt>
                <c:pt idx="13485">
                  <c:v>11363.46</c:v>
                </c:pt>
                <c:pt idx="13486">
                  <c:v>11360.61</c:v>
                </c:pt>
                <c:pt idx="13487">
                  <c:v>11358.29</c:v>
                </c:pt>
                <c:pt idx="13488">
                  <c:v>11355.87</c:v>
                </c:pt>
                <c:pt idx="13489">
                  <c:v>11355.35</c:v>
                </c:pt>
                <c:pt idx="13490">
                  <c:v>11352.27</c:v>
                </c:pt>
                <c:pt idx="13491">
                  <c:v>11352.04</c:v>
                </c:pt>
                <c:pt idx="13492">
                  <c:v>11350.03</c:v>
                </c:pt>
                <c:pt idx="13493">
                  <c:v>11349.74</c:v>
                </c:pt>
                <c:pt idx="13494">
                  <c:v>11347.22</c:v>
                </c:pt>
                <c:pt idx="13495">
                  <c:v>11347.18</c:v>
                </c:pt>
                <c:pt idx="13496">
                  <c:v>11347.03</c:v>
                </c:pt>
                <c:pt idx="13497">
                  <c:v>11346.91</c:v>
                </c:pt>
                <c:pt idx="13498">
                  <c:v>11346.17</c:v>
                </c:pt>
                <c:pt idx="13499">
                  <c:v>11345.21</c:v>
                </c:pt>
                <c:pt idx="13500">
                  <c:v>11344.96</c:v>
                </c:pt>
                <c:pt idx="13501">
                  <c:v>11344.03</c:v>
                </c:pt>
                <c:pt idx="13502">
                  <c:v>11342.21</c:v>
                </c:pt>
                <c:pt idx="13503">
                  <c:v>11341.78</c:v>
                </c:pt>
                <c:pt idx="13504">
                  <c:v>11341.69</c:v>
                </c:pt>
                <c:pt idx="13505">
                  <c:v>11338.6</c:v>
                </c:pt>
                <c:pt idx="13506">
                  <c:v>11337.19</c:v>
                </c:pt>
                <c:pt idx="13507">
                  <c:v>11336.43</c:v>
                </c:pt>
                <c:pt idx="13508">
                  <c:v>11335.83</c:v>
                </c:pt>
                <c:pt idx="13509">
                  <c:v>11335.23</c:v>
                </c:pt>
                <c:pt idx="13510">
                  <c:v>11333.99</c:v>
                </c:pt>
                <c:pt idx="13511">
                  <c:v>11333.02</c:v>
                </c:pt>
                <c:pt idx="13512">
                  <c:v>11330.86</c:v>
                </c:pt>
                <c:pt idx="13513">
                  <c:v>11328.44</c:v>
                </c:pt>
                <c:pt idx="13514">
                  <c:v>11328.42</c:v>
                </c:pt>
                <c:pt idx="13515">
                  <c:v>11328.08</c:v>
                </c:pt>
                <c:pt idx="13516">
                  <c:v>11327.83</c:v>
                </c:pt>
                <c:pt idx="13517">
                  <c:v>11327.57</c:v>
                </c:pt>
                <c:pt idx="13518">
                  <c:v>11327.23</c:v>
                </c:pt>
                <c:pt idx="13519">
                  <c:v>11324.54</c:v>
                </c:pt>
                <c:pt idx="13520">
                  <c:v>11324.11</c:v>
                </c:pt>
                <c:pt idx="13521">
                  <c:v>11323.98</c:v>
                </c:pt>
                <c:pt idx="13522">
                  <c:v>11323.41</c:v>
                </c:pt>
                <c:pt idx="13523">
                  <c:v>11323.19</c:v>
                </c:pt>
                <c:pt idx="13524">
                  <c:v>11322.76</c:v>
                </c:pt>
                <c:pt idx="13525">
                  <c:v>11322.17</c:v>
                </c:pt>
                <c:pt idx="13526">
                  <c:v>11319.66</c:v>
                </c:pt>
                <c:pt idx="13527">
                  <c:v>11318.48</c:v>
                </c:pt>
                <c:pt idx="13528">
                  <c:v>11317.19</c:v>
                </c:pt>
                <c:pt idx="13529">
                  <c:v>11316.52</c:v>
                </c:pt>
                <c:pt idx="13530">
                  <c:v>11315.94</c:v>
                </c:pt>
                <c:pt idx="13531">
                  <c:v>11314.86</c:v>
                </c:pt>
                <c:pt idx="13532">
                  <c:v>11314.64</c:v>
                </c:pt>
                <c:pt idx="13533">
                  <c:v>11314.43</c:v>
                </c:pt>
                <c:pt idx="13534">
                  <c:v>11310.09</c:v>
                </c:pt>
                <c:pt idx="13535">
                  <c:v>11305.98</c:v>
                </c:pt>
                <c:pt idx="13536">
                  <c:v>11304.41</c:v>
                </c:pt>
                <c:pt idx="13537">
                  <c:v>11303</c:v>
                </c:pt>
                <c:pt idx="13538">
                  <c:v>11301.97</c:v>
                </c:pt>
                <c:pt idx="13539">
                  <c:v>11300.07</c:v>
                </c:pt>
                <c:pt idx="13540">
                  <c:v>11297.88</c:v>
                </c:pt>
                <c:pt idx="13541">
                  <c:v>11297.52</c:v>
                </c:pt>
                <c:pt idx="13542">
                  <c:v>11294.59</c:v>
                </c:pt>
                <c:pt idx="13543">
                  <c:v>11292.32</c:v>
                </c:pt>
                <c:pt idx="13544">
                  <c:v>11292.05</c:v>
                </c:pt>
                <c:pt idx="13545">
                  <c:v>11289.64</c:v>
                </c:pt>
                <c:pt idx="13546">
                  <c:v>11289.33</c:v>
                </c:pt>
                <c:pt idx="13547">
                  <c:v>11289.16</c:v>
                </c:pt>
                <c:pt idx="13548">
                  <c:v>11286.3</c:v>
                </c:pt>
                <c:pt idx="13549">
                  <c:v>11285.85</c:v>
                </c:pt>
                <c:pt idx="13550">
                  <c:v>11285.24</c:v>
                </c:pt>
                <c:pt idx="13551">
                  <c:v>11284.41</c:v>
                </c:pt>
                <c:pt idx="13552">
                  <c:v>11284.13</c:v>
                </c:pt>
                <c:pt idx="13553">
                  <c:v>11283</c:v>
                </c:pt>
                <c:pt idx="13554">
                  <c:v>11282.53</c:v>
                </c:pt>
                <c:pt idx="13555">
                  <c:v>11282.45</c:v>
                </c:pt>
                <c:pt idx="13556">
                  <c:v>11281.19</c:v>
                </c:pt>
                <c:pt idx="13557">
                  <c:v>11280.55</c:v>
                </c:pt>
                <c:pt idx="13558">
                  <c:v>11280.21</c:v>
                </c:pt>
                <c:pt idx="13559">
                  <c:v>11280.13</c:v>
                </c:pt>
                <c:pt idx="13560">
                  <c:v>11279.89</c:v>
                </c:pt>
                <c:pt idx="13561">
                  <c:v>11278.36</c:v>
                </c:pt>
                <c:pt idx="13562">
                  <c:v>11277.87</c:v>
                </c:pt>
                <c:pt idx="13563">
                  <c:v>11277.77</c:v>
                </c:pt>
                <c:pt idx="13564">
                  <c:v>11277.23</c:v>
                </c:pt>
                <c:pt idx="13565">
                  <c:v>11276.16</c:v>
                </c:pt>
                <c:pt idx="13566">
                  <c:v>11275.86</c:v>
                </c:pt>
                <c:pt idx="13567">
                  <c:v>11275.29</c:v>
                </c:pt>
                <c:pt idx="13568">
                  <c:v>11273.85</c:v>
                </c:pt>
                <c:pt idx="13569">
                  <c:v>11273.59</c:v>
                </c:pt>
                <c:pt idx="13570">
                  <c:v>11273.24</c:v>
                </c:pt>
                <c:pt idx="13571">
                  <c:v>11269.83</c:v>
                </c:pt>
                <c:pt idx="13572">
                  <c:v>11268.61</c:v>
                </c:pt>
                <c:pt idx="13573">
                  <c:v>11267.25</c:v>
                </c:pt>
                <c:pt idx="13574">
                  <c:v>11266.88</c:v>
                </c:pt>
                <c:pt idx="13575">
                  <c:v>11265.45</c:v>
                </c:pt>
                <c:pt idx="13576">
                  <c:v>11263.77</c:v>
                </c:pt>
                <c:pt idx="13577">
                  <c:v>11262.5</c:v>
                </c:pt>
                <c:pt idx="13578">
                  <c:v>11261.25</c:v>
                </c:pt>
                <c:pt idx="13579">
                  <c:v>11260.63</c:v>
                </c:pt>
                <c:pt idx="13580">
                  <c:v>11259.74</c:v>
                </c:pt>
                <c:pt idx="13581">
                  <c:v>11257.24</c:v>
                </c:pt>
                <c:pt idx="13582">
                  <c:v>11255.54</c:v>
                </c:pt>
                <c:pt idx="13583">
                  <c:v>11255.33</c:v>
                </c:pt>
                <c:pt idx="13584">
                  <c:v>11254.37</c:v>
                </c:pt>
                <c:pt idx="13585">
                  <c:v>11254.26</c:v>
                </c:pt>
                <c:pt idx="13586">
                  <c:v>11253.55</c:v>
                </c:pt>
                <c:pt idx="13587">
                  <c:v>11252.89</c:v>
                </c:pt>
                <c:pt idx="13588">
                  <c:v>11252.3</c:v>
                </c:pt>
                <c:pt idx="13589">
                  <c:v>11251.58</c:v>
                </c:pt>
                <c:pt idx="13590">
                  <c:v>11250.4</c:v>
                </c:pt>
                <c:pt idx="13591">
                  <c:v>11249.52</c:v>
                </c:pt>
                <c:pt idx="13592">
                  <c:v>11249.3</c:v>
                </c:pt>
                <c:pt idx="13593">
                  <c:v>11248.85</c:v>
                </c:pt>
                <c:pt idx="13594">
                  <c:v>11246.77</c:v>
                </c:pt>
                <c:pt idx="13595">
                  <c:v>11246.64</c:v>
                </c:pt>
                <c:pt idx="13596">
                  <c:v>11245.16</c:v>
                </c:pt>
                <c:pt idx="13597">
                  <c:v>11244.54</c:v>
                </c:pt>
                <c:pt idx="13598">
                  <c:v>11244.25</c:v>
                </c:pt>
                <c:pt idx="13599">
                  <c:v>11243.88</c:v>
                </c:pt>
                <c:pt idx="13600">
                  <c:v>11243.55</c:v>
                </c:pt>
                <c:pt idx="13601">
                  <c:v>11241.89</c:v>
                </c:pt>
                <c:pt idx="13602">
                  <c:v>11241.18</c:v>
                </c:pt>
                <c:pt idx="13603">
                  <c:v>11237.61</c:v>
                </c:pt>
                <c:pt idx="13604">
                  <c:v>11236.11</c:v>
                </c:pt>
                <c:pt idx="13605">
                  <c:v>11235.79</c:v>
                </c:pt>
                <c:pt idx="13606">
                  <c:v>11235.37</c:v>
                </c:pt>
                <c:pt idx="13607">
                  <c:v>11235.04</c:v>
                </c:pt>
                <c:pt idx="13608">
                  <c:v>11234.04</c:v>
                </c:pt>
                <c:pt idx="13609">
                  <c:v>11232.2</c:v>
                </c:pt>
                <c:pt idx="13610">
                  <c:v>11231.34</c:v>
                </c:pt>
                <c:pt idx="13611">
                  <c:v>11230.36</c:v>
                </c:pt>
                <c:pt idx="13612">
                  <c:v>11223.96</c:v>
                </c:pt>
                <c:pt idx="13613">
                  <c:v>11223.87</c:v>
                </c:pt>
                <c:pt idx="13614">
                  <c:v>11223.23</c:v>
                </c:pt>
                <c:pt idx="13615">
                  <c:v>11222.53</c:v>
                </c:pt>
                <c:pt idx="13616">
                  <c:v>11221.38</c:v>
                </c:pt>
                <c:pt idx="13617">
                  <c:v>11221.08</c:v>
                </c:pt>
                <c:pt idx="13618">
                  <c:v>11220.98</c:v>
                </c:pt>
                <c:pt idx="13619">
                  <c:v>11220.67</c:v>
                </c:pt>
                <c:pt idx="13620">
                  <c:v>11220.65</c:v>
                </c:pt>
                <c:pt idx="13621">
                  <c:v>11219.6</c:v>
                </c:pt>
                <c:pt idx="13622">
                  <c:v>11219.5</c:v>
                </c:pt>
                <c:pt idx="13623">
                  <c:v>11217.85</c:v>
                </c:pt>
                <c:pt idx="13624">
                  <c:v>11216.9</c:v>
                </c:pt>
                <c:pt idx="13625">
                  <c:v>11214.77</c:v>
                </c:pt>
                <c:pt idx="13626">
                  <c:v>11212.67</c:v>
                </c:pt>
                <c:pt idx="13627">
                  <c:v>11211.12</c:v>
                </c:pt>
                <c:pt idx="13628">
                  <c:v>11210.99</c:v>
                </c:pt>
                <c:pt idx="13629">
                  <c:v>11209.12</c:v>
                </c:pt>
                <c:pt idx="13630">
                  <c:v>11208.01</c:v>
                </c:pt>
                <c:pt idx="13631">
                  <c:v>11206.75</c:v>
                </c:pt>
                <c:pt idx="13632">
                  <c:v>11206.19</c:v>
                </c:pt>
                <c:pt idx="13633">
                  <c:v>11205.37</c:v>
                </c:pt>
                <c:pt idx="13634">
                  <c:v>11205.04</c:v>
                </c:pt>
                <c:pt idx="13635">
                  <c:v>11204.71</c:v>
                </c:pt>
                <c:pt idx="13636">
                  <c:v>11204.21</c:v>
                </c:pt>
                <c:pt idx="13637">
                  <c:v>11204.03</c:v>
                </c:pt>
                <c:pt idx="13638">
                  <c:v>11202.28</c:v>
                </c:pt>
                <c:pt idx="13639">
                  <c:v>11200.6</c:v>
                </c:pt>
                <c:pt idx="13640">
                  <c:v>11200.1</c:v>
                </c:pt>
                <c:pt idx="13641">
                  <c:v>11198.13</c:v>
                </c:pt>
                <c:pt idx="13642">
                  <c:v>11197.82</c:v>
                </c:pt>
                <c:pt idx="13643">
                  <c:v>11194.98</c:v>
                </c:pt>
                <c:pt idx="13644">
                  <c:v>11194.4</c:v>
                </c:pt>
                <c:pt idx="13645">
                  <c:v>11194.33</c:v>
                </c:pt>
                <c:pt idx="13646">
                  <c:v>11193.59</c:v>
                </c:pt>
                <c:pt idx="13647">
                  <c:v>11192.83</c:v>
                </c:pt>
                <c:pt idx="13648">
                  <c:v>11192.71</c:v>
                </c:pt>
                <c:pt idx="13649">
                  <c:v>11190.11</c:v>
                </c:pt>
                <c:pt idx="13650">
                  <c:v>11186.88</c:v>
                </c:pt>
                <c:pt idx="13651">
                  <c:v>11186.22</c:v>
                </c:pt>
                <c:pt idx="13652">
                  <c:v>11185.66</c:v>
                </c:pt>
                <c:pt idx="13653">
                  <c:v>11185.47</c:v>
                </c:pt>
                <c:pt idx="13654">
                  <c:v>11185.21</c:v>
                </c:pt>
                <c:pt idx="13655">
                  <c:v>11185.19</c:v>
                </c:pt>
                <c:pt idx="13656">
                  <c:v>11184.19</c:v>
                </c:pt>
                <c:pt idx="13657">
                  <c:v>11183.93</c:v>
                </c:pt>
                <c:pt idx="13658">
                  <c:v>11182.08</c:v>
                </c:pt>
                <c:pt idx="13659">
                  <c:v>11181.22</c:v>
                </c:pt>
                <c:pt idx="13660">
                  <c:v>11179.69</c:v>
                </c:pt>
                <c:pt idx="13661">
                  <c:v>11179.53</c:v>
                </c:pt>
                <c:pt idx="13662">
                  <c:v>11178.4</c:v>
                </c:pt>
                <c:pt idx="13663">
                  <c:v>11177.64</c:v>
                </c:pt>
                <c:pt idx="13664">
                  <c:v>11175.33</c:v>
                </c:pt>
                <c:pt idx="13665">
                  <c:v>11174.66</c:v>
                </c:pt>
                <c:pt idx="13666">
                  <c:v>11173.33</c:v>
                </c:pt>
                <c:pt idx="13667">
                  <c:v>11172.07</c:v>
                </c:pt>
                <c:pt idx="13668">
                  <c:v>11170.94</c:v>
                </c:pt>
                <c:pt idx="13669">
                  <c:v>11170.23</c:v>
                </c:pt>
                <c:pt idx="13670">
                  <c:v>11169.54</c:v>
                </c:pt>
                <c:pt idx="13671">
                  <c:v>11169.29</c:v>
                </c:pt>
                <c:pt idx="13672">
                  <c:v>11166.38</c:v>
                </c:pt>
                <c:pt idx="13673">
                  <c:v>11166.16</c:v>
                </c:pt>
                <c:pt idx="13674">
                  <c:v>11165.79</c:v>
                </c:pt>
                <c:pt idx="13675">
                  <c:v>11164.1</c:v>
                </c:pt>
                <c:pt idx="13676">
                  <c:v>11161.46</c:v>
                </c:pt>
                <c:pt idx="13677">
                  <c:v>11158.07</c:v>
                </c:pt>
                <c:pt idx="13678">
                  <c:v>11157</c:v>
                </c:pt>
                <c:pt idx="13679">
                  <c:v>11155.84</c:v>
                </c:pt>
                <c:pt idx="13680">
                  <c:v>11154.25</c:v>
                </c:pt>
                <c:pt idx="13681">
                  <c:v>11153.97</c:v>
                </c:pt>
                <c:pt idx="13682">
                  <c:v>11153.63</c:v>
                </c:pt>
                <c:pt idx="13683">
                  <c:v>11152.24</c:v>
                </c:pt>
                <c:pt idx="13684">
                  <c:v>11150.95</c:v>
                </c:pt>
                <c:pt idx="13685">
                  <c:v>11150.77</c:v>
                </c:pt>
                <c:pt idx="13686">
                  <c:v>11145.39</c:v>
                </c:pt>
                <c:pt idx="13687">
                  <c:v>11145.35</c:v>
                </c:pt>
                <c:pt idx="13688">
                  <c:v>11145.26</c:v>
                </c:pt>
                <c:pt idx="13689">
                  <c:v>11144.88</c:v>
                </c:pt>
                <c:pt idx="13690">
                  <c:v>11144.69</c:v>
                </c:pt>
                <c:pt idx="13691">
                  <c:v>11144.03</c:v>
                </c:pt>
                <c:pt idx="13692">
                  <c:v>11142.63</c:v>
                </c:pt>
                <c:pt idx="13693">
                  <c:v>11140.53</c:v>
                </c:pt>
                <c:pt idx="13694">
                  <c:v>11140.36</c:v>
                </c:pt>
                <c:pt idx="13695">
                  <c:v>11139.91</c:v>
                </c:pt>
                <c:pt idx="13696">
                  <c:v>11138.27</c:v>
                </c:pt>
                <c:pt idx="13697">
                  <c:v>11138.11</c:v>
                </c:pt>
                <c:pt idx="13698">
                  <c:v>11136.94</c:v>
                </c:pt>
                <c:pt idx="13699">
                  <c:v>11136.61</c:v>
                </c:pt>
                <c:pt idx="13700">
                  <c:v>11136.16</c:v>
                </c:pt>
                <c:pt idx="13701">
                  <c:v>11134.29</c:v>
                </c:pt>
                <c:pt idx="13702">
                  <c:v>11133.6</c:v>
                </c:pt>
                <c:pt idx="13703">
                  <c:v>11130.36</c:v>
                </c:pt>
                <c:pt idx="13704">
                  <c:v>11130.06</c:v>
                </c:pt>
                <c:pt idx="13705">
                  <c:v>11128.48</c:v>
                </c:pt>
                <c:pt idx="13706">
                  <c:v>11127.09</c:v>
                </c:pt>
                <c:pt idx="13707">
                  <c:v>11126.34</c:v>
                </c:pt>
                <c:pt idx="13708">
                  <c:v>11125.5</c:v>
                </c:pt>
                <c:pt idx="13709">
                  <c:v>11122.31</c:v>
                </c:pt>
                <c:pt idx="13710">
                  <c:v>11122.27</c:v>
                </c:pt>
                <c:pt idx="13711">
                  <c:v>11121.31</c:v>
                </c:pt>
                <c:pt idx="13712">
                  <c:v>11121.17</c:v>
                </c:pt>
                <c:pt idx="13713">
                  <c:v>11120.23</c:v>
                </c:pt>
                <c:pt idx="13714">
                  <c:v>11118.8</c:v>
                </c:pt>
                <c:pt idx="13715">
                  <c:v>11118.45</c:v>
                </c:pt>
                <c:pt idx="13716">
                  <c:v>11118.05</c:v>
                </c:pt>
                <c:pt idx="13717">
                  <c:v>11117.18</c:v>
                </c:pt>
                <c:pt idx="13718">
                  <c:v>11116.42</c:v>
                </c:pt>
                <c:pt idx="13719">
                  <c:v>11112.93</c:v>
                </c:pt>
                <c:pt idx="13720">
                  <c:v>11111.81</c:v>
                </c:pt>
                <c:pt idx="13721">
                  <c:v>11110.11</c:v>
                </c:pt>
                <c:pt idx="13722">
                  <c:v>11109.37</c:v>
                </c:pt>
                <c:pt idx="13723">
                  <c:v>11104.86</c:v>
                </c:pt>
                <c:pt idx="13724">
                  <c:v>11103.74</c:v>
                </c:pt>
                <c:pt idx="13725">
                  <c:v>11102.17</c:v>
                </c:pt>
                <c:pt idx="13726">
                  <c:v>11102.15</c:v>
                </c:pt>
                <c:pt idx="13727">
                  <c:v>11101.71</c:v>
                </c:pt>
                <c:pt idx="13728">
                  <c:v>11100.92</c:v>
                </c:pt>
                <c:pt idx="13729">
                  <c:v>11100.38</c:v>
                </c:pt>
                <c:pt idx="13730">
                  <c:v>11098.67</c:v>
                </c:pt>
                <c:pt idx="13731">
                  <c:v>11097.54</c:v>
                </c:pt>
                <c:pt idx="13732">
                  <c:v>11096.85</c:v>
                </c:pt>
                <c:pt idx="13733">
                  <c:v>11096.65</c:v>
                </c:pt>
                <c:pt idx="13734">
                  <c:v>11095.9</c:v>
                </c:pt>
                <c:pt idx="13735">
                  <c:v>11095.35</c:v>
                </c:pt>
                <c:pt idx="13736">
                  <c:v>11094.63</c:v>
                </c:pt>
                <c:pt idx="13737">
                  <c:v>11091.64</c:v>
                </c:pt>
                <c:pt idx="13738">
                  <c:v>11091.6</c:v>
                </c:pt>
                <c:pt idx="13739">
                  <c:v>11090.75</c:v>
                </c:pt>
                <c:pt idx="13740">
                  <c:v>11090.57</c:v>
                </c:pt>
                <c:pt idx="13741">
                  <c:v>11090.23</c:v>
                </c:pt>
                <c:pt idx="13742">
                  <c:v>11088.95</c:v>
                </c:pt>
                <c:pt idx="13743">
                  <c:v>11088.38</c:v>
                </c:pt>
                <c:pt idx="13744">
                  <c:v>11087.89</c:v>
                </c:pt>
                <c:pt idx="13745">
                  <c:v>11087.76</c:v>
                </c:pt>
                <c:pt idx="13746">
                  <c:v>11086.79</c:v>
                </c:pt>
                <c:pt idx="13747">
                  <c:v>11085.59</c:v>
                </c:pt>
                <c:pt idx="13748">
                  <c:v>11084.43</c:v>
                </c:pt>
                <c:pt idx="13749">
                  <c:v>11083.33</c:v>
                </c:pt>
                <c:pt idx="13750">
                  <c:v>11082.68</c:v>
                </c:pt>
                <c:pt idx="13751">
                  <c:v>11082.17</c:v>
                </c:pt>
                <c:pt idx="13752">
                  <c:v>11082.12</c:v>
                </c:pt>
                <c:pt idx="13753">
                  <c:v>11081.76</c:v>
                </c:pt>
                <c:pt idx="13754">
                  <c:v>11078.28</c:v>
                </c:pt>
                <c:pt idx="13755">
                  <c:v>11077.57</c:v>
                </c:pt>
                <c:pt idx="13756">
                  <c:v>11077.51</c:v>
                </c:pt>
                <c:pt idx="13757">
                  <c:v>11076.59</c:v>
                </c:pt>
                <c:pt idx="13758">
                  <c:v>11075.61</c:v>
                </c:pt>
                <c:pt idx="13759">
                  <c:v>11075.16</c:v>
                </c:pt>
                <c:pt idx="13760">
                  <c:v>11073.33</c:v>
                </c:pt>
                <c:pt idx="13761">
                  <c:v>11071.71</c:v>
                </c:pt>
                <c:pt idx="13762">
                  <c:v>11068.54</c:v>
                </c:pt>
                <c:pt idx="13763">
                  <c:v>11067.76</c:v>
                </c:pt>
                <c:pt idx="13764">
                  <c:v>11067.72</c:v>
                </c:pt>
                <c:pt idx="13765">
                  <c:v>11067.38</c:v>
                </c:pt>
                <c:pt idx="13766">
                  <c:v>11064.72</c:v>
                </c:pt>
                <c:pt idx="13767">
                  <c:v>11064.32</c:v>
                </c:pt>
                <c:pt idx="13768">
                  <c:v>11062.78</c:v>
                </c:pt>
                <c:pt idx="13769">
                  <c:v>11061.38</c:v>
                </c:pt>
                <c:pt idx="13770">
                  <c:v>11061.26</c:v>
                </c:pt>
                <c:pt idx="13771">
                  <c:v>11060.51</c:v>
                </c:pt>
                <c:pt idx="13772">
                  <c:v>11060.45</c:v>
                </c:pt>
                <c:pt idx="13773">
                  <c:v>11058.66</c:v>
                </c:pt>
                <c:pt idx="13774">
                  <c:v>11058.63</c:v>
                </c:pt>
                <c:pt idx="13775">
                  <c:v>11058.28</c:v>
                </c:pt>
                <c:pt idx="13776">
                  <c:v>11058.19</c:v>
                </c:pt>
                <c:pt idx="13777">
                  <c:v>11057.99</c:v>
                </c:pt>
                <c:pt idx="13778">
                  <c:v>11057.3</c:v>
                </c:pt>
                <c:pt idx="13779">
                  <c:v>11057.24</c:v>
                </c:pt>
                <c:pt idx="13780">
                  <c:v>11055.31</c:v>
                </c:pt>
                <c:pt idx="13781">
                  <c:v>11054.47</c:v>
                </c:pt>
                <c:pt idx="13782">
                  <c:v>11053.53</c:v>
                </c:pt>
                <c:pt idx="13783">
                  <c:v>11053.21</c:v>
                </c:pt>
                <c:pt idx="13784">
                  <c:v>11052.97</c:v>
                </c:pt>
                <c:pt idx="13785">
                  <c:v>11051.63</c:v>
                </c:pt>
                <c:pt idx="13786">
                  <c:v>11050.15</c:v>
                </c:pt>
                <c:pt idx="13787">
                  <c:v>11049.28</c:v>
                </c:pt>
                <c:pt idx="13788">
                  <c:v>11048.78</c:v>
                </c:pt>
                <c:pt idx="13789">
                  <c:v>11048.6</c:v>
                </c:pt>
                <c:pt idx="13790">
                  <c:v>11048.11</c:v>
                </c:pt>
                <c:pt idx="13791">
                  <c:v>11046.12</c:v>
                </c:pt>
                <c:pt idx="13792">
                  <c:v>11046.03</c:v>
                </c:pt>
                <c:pt idx="13793">
                  <c:v>11045.01</c:v>
                </c:pt>
                <c:pt idx="13794">
                  <c:v>11044.36</c:v>
                </c:pt>
                <c:pt idx="13795">
                  <c:v>11044.02</c:v>
                </c:pt>
                <c:pt idx="13796">
                  <c:v>11041.95</c:v>
                </c:pt>
                <c:pt idx="13797">
                  <c:v>11041.92</c:v>
                </c:pt>
                <c:pt idx="13798">
                  <c:v>11039.96</c:v>
                </c:pt>
                <c:pt idx="13799">
                  <c:v>11039.46</c:v>
                </c:pt>
                <c:pt idx="13800">
                  <c:v>11037.98</c:v>
                </c:pt>
                <c:pt idx="13801">
                  <c:v>11037.17</c:v>
                </c:pt>
                <c:pt idx="13802">
                  <c:v>11035.03</c:v>
                </c:pt>
                <c:pt idx="13803">
                  <c:v>11034.42</c:v>
                </c:pt>
                <c:pt idx="13804">
                  <c:v>11033.56</c:v>
                </c:pt>
                <c:pt idx="13805">
                  <c:v>11031.49</c:v>
                </c:pt>
                <c:pt idx="13806">
                  <c:v>11031.3</c:v>
                </c:pt>
                <c:pt idx="13807">
                  <c:v>11031.25</c:v>
                </c:pt>
                <c:pt idx="13808">
                  <c:v>11027.4</c:v>
                </c:pt>
                <c:pt idx="13809">
                  <c:v>11024.48</c:v>
                </c:pt>
                <c:pt idx="13810">
                  <c:v>11024.2</c:v>
                </c:pt>
                <c:pt idx="13811">
                  <c:v>11023.69</c:v>
                </c:pt>
                <c:pt idx="13812">
                  <c:v>11023.08</c:v>
                </c:pt>
                <c:pt idx="13813">
                  <c:v>11022.94</c:v>
                </c:pt>
                <c:pt idx="13814">
                  <c:v>11022.46</c:v>
                </c:pt>
                <c:pt idx="13815">
                  <c:v>11021.14</c:v>
                </c:pt>
                <c:pt idx="13816">
                  <c:v>11020.67</c:v>
                </c:pt>
                <c:pt idx="13817">
                  <c:v>11019.34</c:v>
                </c:pt>
                <c:pt idx="13818">
                  <c:v>11018.65</c:v>
                </c:pt>
                <c:pt idx="13819">
                  <c:v>11017.32</c:v>
                </c:pt>
                <c:pt idx="13820">
                  <c:v>11014.93</c:v>
                </c:pt>
                <c:pt idx="13821">
                  <c:v>11014.73</c:v>
                </c:pt>
                <c:pt idx="13822">
                  <c:v>11011.74</c:v>
                </c:pt>
                <c:pt idx="13823">
                  <c:v>11011.69</c:v>
                </c:pt>
                <c:pt idx="13824">
                  <c:v>11011.58</c:v>
                </c:pt>
                <c:pt idx="13825">
                  <c:v>11010.46</c:v>
                </c:pt>
                <c:pt idx="13826">
                  <c:v>11009.81</c:v>
                </c:pt>
                <c:pt idx="13827">
                  <c:v>11008.49</c:v>
                </c:pt>
                <c:pt idx="13828">
                  <c:v>11008.38</c:v>
                </c:pt>
                <c:pt idx="13829">
                  <c:v>11007.97</c:v>
                </c:pt>
                <c:pt idx="13830">
                  <c:v>11006.3</c:v>
                </c:pt>
                <c:pt idx="13831">
                  <c:v>11005.88</c:v>
                </c:pt>
                <c:pt idx="13832">
                  <c:v>11003</c:v>
                </c:pt>
                <c:pt idx="13833">
                  <c:v>11001.79</c:v>
                </c:pt>
                <c:pt idx="13834">
                  <c:v>11001.5</c:v>
                </c:pt>
                <c:pt idx="13835">
                  <c:v>11000.82</c:v>
                </c:pt>
                <c:pt idx="13836">
                  <c:v>10998.64</c:v>
                </c:pt>
                <c:pt idx="13837">
                  <c:v>10998</c:v>
                </c:pt>
                <c:pt idx="13838">
                  <c:v>10995.87</c:v>
                </c:pt>
                <c:pt idx="13839">
                  <c:v>10993.54</c:v>
                </c:pt>
                <c:pt idx="13840">
                  <c:v>10992.47</c:v>
                </c:pt>
                <c:pt idx="13841">
                  <c:v>10991.08</c:v>
                </c:pt>
                <c:pt idx="13842">
                  <c:v>10991.02</c:v>
                </c:pt>
                <c:pt idx="13843">
                  <c:v>10988.73</c:v>
                </c:pt>
                <c:pt idx="13844">
                  <c:v>10986.91</c:v>
                </c:pt>
                <c:pt idx="13845">
                  <c:v>10986.55</c:v>
                </c:pt>
                <c:pt idx="13846">
                  <c:v>10986.1</c:v>
                </c:pt>
                <c:pt idx="13847">
                  <c:v>10985.7</c:v>
                </c:pt>
                <c:pt idx="13848">
                  <c:v>10985.41</c:v>
                </c:pt>
                <c:pt idx="13849">
                  <c:v>10982.68</c:v>
                </c:pt>
                <c:pt idx="13850">
                  <c:v>10982.51</c:v>
                </c:pt>
                <c:pt idx="13851">
                  <c:v>10982.09</c:v>
                </c:pt>
                <c:pt idx="13852">
                  <c:v>10981.27</c:v>
                </c:pt>
                <c:pt idx="13853">
                  <c:v>10979.84</c:v>
                </c:pt>
                <c:pt idx="13854">
                  <c:v>10979.4</c:v>
                </c:pt>
                <c:pt idx="13855">
                  <c:v>10978.53</c:v>
                </c:pt>
                <c:pt idx="13856">
                  <c:v>10978.05</c:v>
                </c:pt>
                <c:pt idx="13857">
                  <c:v>10977.67</c:v>
                </c:pt>
                <c:pt idx="13858">
                  <c:v>10977.18</c:v>
                </c:pt>
                <c:pt idx="13859">
                  <c:v>10976.57</c:v>
                </c:pt>
                <c:pt idx="13860">
                  <c:v>10975.03</c:v>
                </c:pt>
                <c:pt idx="13861">
                  <c:v>10970.58</c:v>
                </c:pt>
                <c:pt idx="13862">
                  <c:v>10967.77</c:v>
                </c:pt>
                <c:pt idx="13863">
                  <c:v>10967.48</c:v>
                </c:pt>
                <c:pt idx="13864">
                  <c:v>10967.44</c:v>
                </c:pt>
                <c:pt idx="13865">
                  <c:v>10965.96</c:v>
                </c:pt>
                <c:pt idx="13866">
                  <c:v>10965.13</c:v>
                </c:pt>
                <c:pt idx="13867">
                  <c:v>10964.57</c:v>
                </c:pt>
                <c:pt idx="13868">
                  <c:v>10961.65</c:v>
                </c:pt>
                <c:pt idx="13869">
                  <c:v>10961.29</c:v>
                </c:pt>
                <c:pt idx="13870">
                  <c:v>10961.26</c:v>
                </c:pt>
                <c:pt idx="13871">
                  <c:v>10960.25</c:v>
                </c:pt>
                <c:pt idx="13872">
                  <c:v>10958.53</c:v>
                </c:pt>
                <c:pt idx="13873">
                  <c:v>10958.01</c:v>
                </c:pt>
                <c:pt idx="13874">
                  <c:v>10956.67</c:v>
                </c:pt>
                <c:pt idx="13875">
                  <c:v>10955.75</c:v>
                </c:pt>
                <c:pt idx="13876">
                  <c:v>10954.99</c:v>
                </c:pt>
                <c:pt idx="13877">
                  <c:v>10954.65</c:v>
                </c:pt>
                <c:pt idx="13878">
                  <c:v>10954.28</c:v>
                </c:pt>
                <c:pt idx="13879">
                  <c:v>10954.25</c:v>
                </c:pt>
                <c:pt idx="13880">
                  <c:v>10952.86</c:v>
                </c:pt>
                <c:pt idx="13881">
                  <c:v>10952.65</c:v>
                </c:pt>
                <c:pt idx="13882">
                  <c:v>10952.57</c:v>
                </c:pt>
                <c:pt idx="13883">
                  <c:v>10952.53</c:v>
                </c:pt>
                <c:pt idx="13884">
                  <c:v>10952.35</c:v>
                </c:pt>
                <c:pt idx="13885">
                  <c:v>10952.12</c:v>
                </c:pt>
                <c:pt idx="13886">
                  <c:v>10951.73</c:v>
                </c:pt>
                <c:pt idx="13887">
                  <c:v>10950.34</c:v>
                </c:pt>
                <c:pt idx="13888">
                  <c:v>10946.66</c:v>
                </c:pt>
                <c:pt idx="13889">
                  <c:v>10944.68</c:v>
                </c:pt>
                <c:pt idx="13890">
                  <c:v>10938.94</c:v>
                </c:pt>
                <c:pt idx="13891">
                  <c:v>10937.93</c:v>
                </c:pt>
                <c:pt idx="13892">
                  <c:v>10936.3</c:v>
                </c:pt>
                <c:pt idx="13893">
                  <c:v>10936.25</c:v>
                </c:pt>
                <c:pt idx="13894">
                  <c:v>10932.08</c:v>
                </c:pt>
                <c:pt idx="13895">
                  <c:v>10931.82</c:v>
                </c:pt>
                <c:pt idx="13896">
                  <c:v>10931.44</c:v>
                </c:pt>
                <c:pt idx="13897">
                  <c:v>10931.38</c:v>
                </c:pt>
                <c:pt idx="13898">
                  <c:v>10930.93</c:v>
                </c:pt>
                <c:pt idx="13899">
                  <c:v>10926.52</c:v>
                </c:pt>
                <c:pt idx="13900">
                  <c:v>10926.05</c:v>
                </c:pt>
                <c:pt idx="13901">
                  <c:v>10925.39</c:v>
                </c:pt>
                <c:pt idx="13902">
                  <c:v>10924.8</c:v>
                </c:pt>
                <c:pt idx="13903">
                  <c:v>10924.25</c:v>
                </c:pt>
                <c:pt idx="13904">
                  <c:v>10922.25</c:v>
                </c:pt>
                <c:pt idx="13905">
                  <c:v>10922.02</c:v>
                </c:pt>
                <c:pt idx="13906">
                  <c:v>10920.46</c:v>
                </c:pt>
                <c:pt idx="13907">
                  <c:v>10919.85</c:v>
                </c:pt>
                <c:pt idx="13908">
                  <c:v>10916.4</c:v>
                </c:pt>
                <c:pt idx="13909">
                  <c:v>10916.34</c:v>
                </c:pt>
                <c:pt idx="13910">
                  <c:v>10912.8</c:v>
                </c:pt>
                <c:pt idx="13911">
                  <c:v>10912.44</c:v>
                </c:pt>
                <c:pt idx="13912">
                  <c:v>10911.36</c:v>
                </c:pt>
                <c:pt idx="13913">
                  <c:v>10910.27</c:v>
                </c:pt>
                <c:pt idx="13914">
                  <c:v>10909.23</c:v>
                </c:pt>
                <c:pt idx="13915">
                  <c:v>10908.65</c:v>
                </c:pt>
                <c:pt idx="13916">
                  <c:v>10907.73</c:v>
                </c:pt>
                <c:pt idx="13917">
                  <c:v>10906.84</c:v>
                </c:pt>
                <c:pt idx="13918">
                  <c:v>10905.42</c:v>
                </c:pt>
                <c:pt idx="13919">
                  <c:v>10904.37</c:v>
                </c:pt>
                <c:pt idx="13920">
                  <c:v>10903.04</c:v>
                </c:pt>
                <c:pt idx="13921">
                  <c:v>10898.77</c:v>
                </c:pt>
                <c:pt idx="13922">
                  <c:v>10898.76</c:v>
                </c:pt>
                <c:pt idx="13923">
                  <c:v>10894.91</c:v>
                </c:pt>
                <c:pt idx="13924">
                  <c:v>10894.69</c:v>
                </c:pt>
                <c:pt idx="13925">
                  <c:v>10894.36</c:v>
                </c:pt>
                <c:pt idx="13926">
                  <c:v>10892.2</c:v>
                </c:pt>
                <c:pt idx="13927">
                  <c:v>10890.87</c:v>
                </c:pt>
                <c:pt idx="13928">
                  <c:v>10889.97</c:v>
                </c:pt>
                <c:pt idx="13929">
                  <c:v>10889.69</c:v>
                </c:pt>
                <c:pt idx="13930">
                  <c:v>10889.29</c:v>
                </c:pt>
                <c:pt idx="13931">
                  <c:v>10888.74</c:v>
                </c:pt>
                <c:pt idx="13932">
                  <c:v>10888.37</c:v>
                </c:pt>
                <c:pt idx="13933">
                  <c:v>10886.24</c:v>
                </c:pt>
                <c:pt idx="13934">
                  <c:v>10884.11</c:v>
                </c:pt>
                <c:pt idx="13935">
                  <c:v>10883.97</c:v>
                </c:pt>
                <c:pt idx="13936">
                  <c:v>10881.64</c:v>
                </c:pt>
                <c:pt idx="13937">
                  <c:v>10878.41</c:v>
                </c:pt>
                <c:pt idx="13938">
                  <c:v>10877.36</c:v>
                </c:pt>
                <c:pt idx="13939">
                  <c:v>10877.23</c:v>
                </c:pt>
                <c:pt idx="13940">
                  <c:v>10876.68</c:v>
                </c:pt>
                <c:pt idx="13941">
                  <c:v>10875.35</c:v>
                </c:pt>
                <c:pt idx="13942">
                  <c:v>10873.93</c:v>
                </c:pt>
                <c:pt idx="13943">
                  <c:v>10873.79</c:v>
                </c:pt>
                <c:pt idx="13944">
                  <c:v>10871.7</c:v>
                </c:pt>
                <c:pt idx="13945">
                  <c:v>10871.32</c:v>
                </c:pt>
                <c:pt idx="13946">
                  <c:v>10868.71</c:v>
                </c:pt>
                <c:pt idx="13947">
                  <c:v>10868.54</c:v>
                </c:pt>
                <c:pt idx="13948">
                  <c:v>10868.41</c:v>
                </c:pt>
                <c:pt idx="13949">
                  <c:v>10866.83</c:v>
                </c:pt>
                <c:pt idx="13950">
                  <c:v>10866.69</c:v>
                </c:pt>
                <c:pt idx="13951">
                  <c:v>10863.58</c:v>
                </c:pt>
                <c:pt idx="13952">
                  <c:v>10863.55</c:v>
                </c:pt>
                <c:pt idx="13953">
                  <c:v>10862.92</c:v>
                </c:pt>
                <c:pt idx="13954">
                  <c:v>10862.89</c:v>
                </c:pt>
                <c:pt idx="13955">
                  <c:v>10858.21</c:v>
                </c:pt>
                <c:pt idx="13956">
                  <c:v>10857.53</c:v>
                </c:pt>
                <c:pt idx="13957">
                  <c:v>10856.02</c:v>
                </c:pt>
                <c:pt idx="13958">
                  <c:v>10855.31</c:v>
                </c:pt>
                <c:pt idx="13959">
                  <c:v>10854.06</c:v>
                </c:pt>
                <c:pt idx="13960">
                  <c:v>10853.71</c:v>
                </c:pt>
                <c:pt idx="13961">
                  <c:v>10852.67</c:v>
                </c:pt>
                <c:pt idx="13962">
                  <c:v>10851.41</c:v>
                </c:pt>
                <c:pt idx="13963">
                  <c:v>10850.46</c:v>
                </c:pt>
                <c:pt idx="13964">
                  <c:v>10848.86</c:v>
                </c:pt>
                <c:pt idx="13965">
                  <c:v>10846.12</c:v>
                </c:pt>
                <c:pt idx="13966">
                  <c:v>10845.63</c:v>
                </c:pt>
                <c:pt idx="13967">
                  <c:v>10845.17</c:v>
                </c:pt>
                <c:pt idx="13968">
                  <c:v>10845.04</c:v>
                </c:pt>
                <c:pt idx="13969">
                  <c:v>10842.8</c:v>
                </c:pt>
                <c:pt idx="13970">
                  <c:v>10842.42</c:v>
                </c:pt>
                <c:pt idx="13971">
                  <c:v>10840.77</c:v>
                </c:pt>
                <c:pt idx="13972">
                  <c:v>10838.25</c:v>
                </c:pt>
                <c:pt idx="13973">
                  <c:v>10837.85</c:v>
                </c:pt>
                <c:pt idx="13974">
                  <c:v>10836.46</c:v>
                </c:pt>
                <c:pt idx="13975">
                  <c:v>10836.23</c:v>
                </c:pt>
                <c:pt idx="13976">
                  <c:v>10835.95</c:v>
                </c:pt>
                <c:pt idx="13977">
                  <c:v>10834.87</c:v>
                </c:pt>
                <c:pt idx="13978">
                  <c:v>10834.82</c:v>
                </c:pt>
                <c:pt idx="13979">
                  <c:v>10833.74</c:v>
                </c:pt>
                <c:pt idx="13980">
                  <c:v>10830.02</c:v>
                </c:pt>
                <c:pt idx="13981">
                  <c:v>10829.96</c:v>
                </c:pt>
                <c:pt idx="13982">
                  <c:v>10829.51</c:v>
                </c:pt>
                <c:pt idx="13983">
                  <c:v>10829.3</c:v>
                </c:pt>
                <c:pt idx="13984">
                  <c:v>10829.12</c:v>
                </c:pt>
                <c:pt idx="13985">
                  <c:v>10828.37</c:v>
                </c:pt>
                <c:pt idx="13986">
                  <c:v>10828.25</c:v>
                </c:pt>
                <c:pt idx="13987">
                  <c:v>10827.79</c:v>
                </c:pt>
                <c:pt idx="13988">
                  <c:v>10827.73</c:v>
                </c:pt>
                <c:pt idx="13989">
                  <c:v>10825.86</c:v>
                </c:pt>
                <c:pt idx="13990">
                  <c:v>10825.25</c:v>
                </c:pt>
                <c:pt idx="13991">
                  <c:v>10824.16</c:v>
                </c:pt>
                <c:pt idx="13992">
                  <c:v>10823.9</c:v>
                </c:pt>
                <c:pt idx="13993">
                  <c:v>10821.44</c:v>
                </c:pt>
                <c:pt idx="13994">
                  <c:v>10820.52</c:v>
                </c:pt>
                <c:pt idx="13995">
                  <c:v>10820.16</c:v>
                </c:pt>
                <c:pt idx="13996">
                  <c:v>10817.85</c:v>
                </c:pt>
                <c:pt idx="13997">
                  <c:v>10815.33</c:v>
                </c:pt>
                <c:pt idx="13998">
                  <c:v>10814.83</c:v>
                </c:pt>
                <c:pt idx="13999">
                  <c:v>10814.13</c:v>
                </c:pt>
                <c:pt idx="14000">
                  <c:v>10814.05</c:v>
                </c:pt>
                <c:pt idx="14001">
                  <c:v>10813.96</c:v>
                </c:pt>
                <c:pt idx="14002">
                  <c:v>10813.43</c:v>
                </c:pt>
                <c:pt idx="14003">
                  <c:v>10812.93</c:v>
                </c:pt>
                <c:pt idx="14004">
                  <c:v>10812.63</c:v>
                </c:pt>
                <c:pt idx="14005">
                  <c:v>10810.04</c:v>
                </c:pt>
                <c:pt idx="14006">
                  <c:v>10809.58</c:v>
                </c:pt>
                <c:pt idx="14007">
                  <c:v>10808.95</c:v>
                </c:pt>
                <c:pt idx="14008">
                  <c:v>10808.43</c:v>
                </c:pt>
                <c:pt idx="14009">
                  <c:v>10808.1</c:v>
                </c:pt>
                <c:pt idx="14010">
                  <c:v>10807.99</c:v>
                </c:pt>
                <c:pt idx="14011">
                  <c:v>10805.6</c:v>
                </c:pt>
                <c:pt idx="14012">
                  <c:v>10805.5</c:v>
                </c:pt>
                <c:pt idx="14013">
                  <c:v>10803.92</c:v>
                </c:pt>
                <c:pt idx="14014">
                  <c:v>10802.17</c:v>
                </c:pt>
                <c:pt idx="14015">
                  <c:v>10802.15</c:v>
                </c:pt>
                <c:pt idx="14016">
                  <c:v>10801.75</c:v>
                </c:pt>
                <c:pt idx="14017">
                  <c:v>10801.15</c:v>
                </c:pt>
                <c:pt idx="14018">
                  <c:v>10800.67</c:v>
                </c:pt>
                <c:pt idx="14019">
                  <c:v>10800.58</c:v>
                </c:pt>
                <c:pt idx="14020">
                  <c:v>10799.91</c:v>
                </c:pt>
                <c:pt idx="14021">
                  <c:v>10799.23</c:v>
                </c:pt>
                <c:pt idx="14022">
                  <c:v>10798.82</c:v>
                </c:pt>
                <c:pt idx="14023">
                  <c:v>10797.96</c:v>
                </c:pt>
                <c:pt idx="14024">
                  <c:v>10797.71</c:v>
                </c:pt>
                <c:pt idx="14025">
                  <c:v>10796.08</c:v>
                </c:pt>
                <c:pt idx="14026">
                  <c:v>10794.89</c:v>
                </c:pt>
                <c:pt idx="14027">
                  <c:v>10793.35</c:v>
                </c:pt>
                <c:pt idx="14028">
                  <c:v>10792.66</c:v>
                </c:pt>
                <c:pt idx="14029">
                  <c:v>10791.43</c:v>
                </c:pt>
                <c:pt idx="14030">
                  <c:v>10790.22</c:v>
                </c:pt>
                <c:pt idx="14031">
                  <c:v>10789.9</c:v>
                </c:pt>
                <c:pt idx="14032">
                  <c:v>10786.24</c:v>
                </c:pt>
                <c:pt idx="14033">
                  <c:v>10785.64</c:v>
                </c:pt>
                <c:pt idx="14034">
                  <c:v>10785.1</c:v>
                </c:pt>
                <c:pt idx="14035">
                  <c:v>10784.46</c:v>
                </c:pt>
                <c:pt idx="14036">
                  <c:v>10782.76</c:v>
                </c:pt>
                <c:pt idx="14037">
                  <c:v>10781.54</c:v>
                </c:pt>
                <c:pt idx="14038">
                  <c:v>10780.28</c:v>
                </c:pt>
                <c:pt idx="14039">
                  <c:v>10779.07</c:v>
                </c:pt>
                <c:pt idx="14040">
                  <c:v>10778.8</c:v>
                </c:pt>
                <c:pt idx="14041">
                  <c:v>10777.72</c:v>
                </c:pt>
                <c:pt idx="14042">
                  <c:v>10777.66</c:v>
                </c:pt>
                <c:pt idx="14043">
                  <c:v>10773.16</c:v>
                </c:pt>
                <c:pt idx="14044">
                  <c:v>10773.06</c:v>
                </c:pt>
                <c:pt idx="14045">
                  <c:v>10773</c:v>
                </c:pt>
                <c:pt idx="14046">
                  <c:v>10772.71</c:v>
                </c:pt>
                <c:pt idx="14047">
                  <c:v>10771.3</c:v>
                </c:pt>
                <c:pt idx="14048">
                  <c:v>10768.71</c:v>
                </c:pt>
                <c:pt idx="14049">
                  <c:v>10766.95</c:v>
                </c:pt>
                <c:pt idx="14050">
                  <c:v>10766.66</c:v>
                </c:pt>
                <c:pt idx="14051">
                  <c:v>10765.4</c:v>
                </c:pt>
                <c:pt idx="14052">
                  <c:v>10764.91</c:v>
                </c:pt>
                <c:pt idx="14053">
                  <c:v>10763.36</c:v>
                </c:pt>
                <c:pt idx="14054">
                  <c:v>10761.76</c:v>
                </c:pt>
                <c:pt idx="14055">
                  <c:v>10761.46</c:v>
                </c:pt>
                <c:pt idx="14056">
                  <c:v>10760.13</c:v>
                </c:pt>
                <c:pt idx="14057">
                  <c:v>10759.77</c:v>
                </c:pt>
                <c:pt idx="14058">
                  <c:v>10759.42</c:v>
                </c:pt>
                <c:pt idx="14059">
                  <c:v>10757.52</c:v>
                </c:pt>
                <c:pt idx="14060">
                  <c:v>10756.95</c:v>
                </c:pt>
                <c:pt idx="14061">
                  <c:v>10756.8</c:v>
                </c:pt>
                <c:pt idx="14062">
                  <c:v>10752.4</c:v>
                </c:pt>
                <c:pt idx="14063">
                  <c:v>10751.83</c:v>
                </c:pt>
                <c:pt idx="14064">
                  <c:v>10751.38</c:v>
                </c:pt>
                <c:pt idx="14065">
                  <c:v>10749.27</c:v>
                </c:pt>
                <c:pt idx="14066">
                  <c:v>10748.96</c:v>
                </c:pt>
                <c:pt idx="14067">
                  <c:v>10747.88</c:v>
                </c:pt>
                <c:pt idx="14068">
                  <c:v>10747.61</c:v>
                </c:pt>
                <c:pt idx="14069">
                  <c:v>10747.22</c:v>
                </c:pt>
                <c:pt idx="14070">
                  <c:v>10747.16</c:v>
                </c:pt>
                <c:pt idx="14071">
                  <c:v>10746.67</c:v>
                </c:pt>
                <c:pt idx="14072">
                  <c:v>10745.56</c:v>
                </c:pt>
                <c:pt idx="14073">
                  <c:v>10745.52</c:v>
                </c:pt>
                <c:pt idx="14074">
                  <c:v>10745.26</c:v>
                </c:pt>
                <c:pt idx="14075">
                  <c:v>10743.59</c:v>
                </c:pt>
                <c:pt idx="14076">
                  <c:v>10743.27</c:v>
                </c:pt>
                <c:pt idx="14077">
                  <c:v>10741.18</c:v>
                </c:pt>
                <c:pt idx="14078">
                  <c:v>10739.02</c:v>
                </c:pt>
                <c:pt idx="14079">
                  <c:v>10738.56</c:v>
                </c:pt>
                <c:pt idx="14080">
                  <c:v>10738.1</c:v>
                </c:pt>
                <c:pt idx="14081">
                  <c:v>10734.15</c:v>
                </c:pt>
                <c:pt idx="14082">
                  <c:v>10733.53</c:v>
                </c:pt>
                <c:pt idx="14083">
                  <c:v>10733.05</c:v>
                </c:pt>
                <c:pt idx="14084">
                  <c:v>10733</c:v>
                </c:pt>
                <c:pt idx="14085">
                  <c:v>10730.36</c:v>
                </c:pt>
                <c:pt idx="14086">
                  <c:v>10729.93</c:v>
                </c:pt>
                <c:pt idx="14087">
                  <c:v>10729.7</c:v>
                </c:pt>
                <c:pt idx="14088">
                  <c:v>10728.51</c:v>
                </c:pt>
                <c:pt idx="14089">
                  <c:v>10728.12</c:v>
                </c:pt>
                <c:pt idx="14090">
                  <c:v>10726.58</c:v>
                </c:pt>
                <c:pt idx="14091">
                  <c:v>10725.8</c:v>
                </c:pt>
                <c:pt idx="14092">
                  <c:v>10725.78</c:v>
                </c:pt>
                <c:pt idx="14093">
                  <c:v>10725.29</c:v>
                </c:pt>
                <c:pt idx="14094">
                  <c:v>10724.59</c:v>
                </c:pt>
                <c:pt idx="14095">
                  <c:v>10722.88</c:v>
                </c:pt>
                <c:pt idx="14096">
                  <c:v>10722.29</c:v>
                </c:pt>
                <c:pt idx="14097">
                  <c:v>10722.02</c:v>
                </c:pt>
                <c:pt idx="14098">
                  <c:v>10720.29</c:v>
                </c:pt>
                <c:pt idx="14099">
                  <c:v>10720.23</c:v>
                </c:pt>
                <c:pt idx="14100">
                  <c:v>10720.02</c:v>
                </c:pt>
                <c:pt idx="14101">
                  <c:v>10719.98</c:v>
                </c:pt>
                <c:pt idx="14102">
                  <c:v>10719.71</c:v>
                </c:pt>
                <c:pt idx="14103">
                  <c:v>10719.57</c:v>
                </c:pt>
                <c:pt idx="14104">
                  <c:v>10719.37</c:v>
                </c:pt>
                <c:pt idx="14105">
                  <c:v>10719.26</c:v>
                </c:pt>
                <c:pt idx="14106">
                  <c:v>10718.62</c:v>
                </c:pt>
                <c:pt idx="14107">
                  <c:v>10716.3</c:v>
                </c:pt>
                <c:pt idx="14108">
                  <c:v>10714.61</c:v>
                </c:pt>
                <c:pt idx="14109">
                  <c:v>10714.45</c:v>
                </c:pt>
                <c:pt idx="14110">
                  <c:v>10712.58</c:v>
                </c:pt>
                <c:pt idx="14111">
                  <c:v>10711.96</c:v>
                </c:pt>
                <c:pt idx="14112">
                  <c:v>10711.44</c:v>
                </c:pt>
                <c:pt idx="14113">
                  <c:v>10710.86</c:v>
                </c:pt>
                <c:pt idx="14114">
                  <c:v>10710.38</c:v>
                </c:pt>
                <c:pt idx="14115">
                  <c:v>10709.51</c:v>
                </c:pt>
                <c:pt idx="14116">
                  <c:v>10709.12</c:v>
                </c:pt>
                <c:pt idx="14117">
                  <c:v>10708.4</c:v>
                </c:pt>
                <c:pt idx="14118">
                  <c:v>10708.39</c:v>
                </c:pt>
                <c:pt idx="14119">
                  <c:v>10707.9</c:v>
                </c:pt>
                <c:pt idx="14120">
                  <c:v>10707.1</c:v>
                </c:pt>
                <c:pt idx="14121">
                  <c:v>10706.26</c:v>
                </c:pt>
                <c:pt idx="14122">
                  <c:v>10705.78</c:v>
                </c:pt>
                <c:pt idx="14123">
                  <c:v>10705.71</c:v>
                </c:pt>
                <c:pt idx="14124">
                  <c:v>10704.12</c:v>
                </c:pt>
                <c:pt idx="14125">
                  <c:v>10702.74</c:v>
                </c:pt>
                <c:pt idx="14126">
                  <c:v>10702.73</c:v>
                </c:pt>
                <c:pt idx="14127">
                  <c:v>10701.13</c:v>
                </c:pt>
                <c:pt idx="14128">
                  <c:v>10700.68</c:v>
                </c:pt>
                <c:pt idx="14129">
                  <c:v>10699.73</c:v>
                </c:pt>
                <c:pt idx="14130">
                  <c:v>10699.14</c:v>
                </c:pt>
                <c:pt idx="14131">
                  <c:v>10698.66</c:v>
                </c:pt>
                <c:pt idx="14132">
                  <c:v>10697.71</c:v>
                </c:pt>
                <c:pt idx="14133">
                  <c:v>10697.37</c:v>
                </c:pt>
                <c:pt idx="14134">
                  <c:v>10696.71</c:v>
                </c:pt>
                <c:pt idx="14135">
                  <c:v>10696.17</c:v>
                </c:pt>
                <c:pt idx="14136">
                  <c:v>10696.1</c:v>
                </c:pt>
                <c:pt idx="14137">
                  <c:v>10690.65</c:v>
                </c:pt>
                <c:pt idx="14138">
                  <c:v>10689.26</c:v>
                </c:pt>
                <c:pt idx="14139">
                  <c:v>10687.09</c:v>
                </c:pt>
                <c:pt idx="14140">
                  <c:v>10685.69</c:v>
                </c:pt>
                <c:pt idx="14141">
                  <c:v>10685.04</c:v>
                </c:pt>
                <c:pt idx="14142">
                  <c:v>10684.02</c:v>
                </c:pt>
                <c:pt idx="14143">
                  <c:v>10683.94</c:v>
                </c:pt>
                <c:pt idx="14144">
                  <c:v>10683.74</c:v>
                </c:pt>
                <c:pt idx="14145">
                  <c:v>10682.18</c:v>
                </c:pt>
                <c:pt idx="14146">
                  <c:v>10680.25</c:v>
                </c:pt>
                <c:pt idx="14147">
                  <c:v>10679.83</c:v>
                </c:pt>
                <c:pt idx="14148">
                  <c:v>10679.66</c:v>
                </c:pt>
                <c:pt idx="14149">
                  <c:v>10678.55</c:v>
                </c:pt>
                <c:pt idx="14150">
                  <c:v>10678.47</c:v>
                </c:pt>
                <c:pt idx="14151">
                  <c:v>10678.02</c:v>
                </c:pt>
                <c:pt idx="14152">
                  <c:v>10677.9</c:v>
                </c:pt>
                <c:pt idx="14153">
                  <c:v>10677.23</c:v>
                </c:pt>
                <c:pt idx="14154">
                  <c:v>10674.9</c:v>
                </c:pt>
                <c:pt idx="14155">
                  <c:v>10674.74</c:v>
                </c:pt>
                <c:pt idx="14156">
                  <c:v>10674.28</c:v>
                </c:pt>
                <c:pt idx="14157">
                  <c:v>10671.77</c:v>
                </c:pt>
                <c:pt idx="14158">
                  <c:v>10671.25</c:v>
                </c:pt>
                <c:pt idx="14159">
                  <c:v>10671.17</c:v>
                </c:pt>
                <c:pt idx="14160">
                  <c:v>10670.56</c:v>
                </c:pt>
                <c:pt idx="14161">
                  <c:v>10668.47</c:v>
                </c:pt>
                <c:pt idx="14162">
                  <c:v>10668.04</c:v>
                </c:pt>
                <c:pt idx="14163">
                  <c:v>10667.86</c:v>
                </c:pt>
                <c:pt idx="14164">
                  <c:v>10666.53</c:v>
                </c:pt>
                <c:pt idx="14165">
                  <c:v>10665.93</c:v>
                </c:pt>
                <c:pt idx="14166">
                  <c:v>10662.87</c:v>
                </c:pt>
                <c:pt idx="14167">
                  <c:v>10662.75</c:v>
                </c:pt>
                <c:pt idx="14168">
                  <c:v>10661.47</c:v>
                </c:pt>
                <c:pt idx="14169">
                  <c:v>10660.19</c:v>
                </c:pt>
                <c:pt idx="14170">
                  <c:v>10658.46</c:v>
                </c:pt>
                <c:pt idx="14171">
                  <c:v>10657.15</c:v>
                </c:pt>
                <c:pt idx="14172">
                  <c:v>10656.51</c:v>
                </c:pt>
                <c:pt idx="14173">
                  <c:v>10655.48</c:v>
                </c:pt>
                <c:pt idx="14174">
                  <c:v>10655.34</c:v>
                </c:pt>
                <c:pt idx="14175">
                  <c:v>10654.98</c:v>
                </c:pt>
                <c:pt idx="14176">
                  <c:v>10653.03</c:v>
                </c:pt>
                <c:pt idx="14177">
                  <c:v>10652.46</c:v>
                </c:pt>
                <c:pt idx="14178">
                  <c:v>10651.92</c:v>
                </c:pt>
                <c:pt idx="14179">
                  <c:v>10650.71</c:v>
                </c:pt>
                <c:pt idx="14180">
                  <c:v>10648.04</c:v>
                </c:pt>
                <c:pt idx="14181">
                  <c:v>10643.26</c:v>
                </c:pt>
                <c:pt idx="14182">
                  <c:v>10642.83</c:v>
                </c:pt>
                <c:pt idx="14183">
                  <c:v>10642.69</c:v>
                </c:pt>
                <c:pt idx="14184">
                  <c:v>10642.58</c:v>
                </c:pt>
                <c:pt idx="14185">
                  <c:v>10641.95</c:v>
                </c:pt>
                <c:pt idx="14186">
                  <c:v>10641.81</c:v>
                </c:pt>
                <c:pt idx="14187">
                  <c:v>10639.67</c:v>
                </c:pt>
                <c:pt idx="14188">
                  <c:v>10637.4</c:v>
                </c:pt>
                <c:pt idx="14189">
                  <c:v>10636.64</c:v>
                </c:pt>
                <c:pt idx="14190">
                  <c:v>10635.26</c:v>
                </c:pt>
                <c:pt idx="14191">
                  <c:v>10634.6</c:v>
                </c:pt>
                <c:pt idx="14192">
                  <c:v>10634.02</c:v>
                </c:pt>
                <c:pt idx="14193">
                  <c:v>10633.83</c:v>
                </c:pt>
                <c:pt idx="14194">
                  <c:v>10633.7</c:v>
                </c:pt>
                <c:pt idx="14195">
                  <c:v>10633.18</c:v>
                </c:pt>
                <c:pt idx="14196">
                  <c:v>10630.74</c:v>
                </c:pt>
                <c:pt idx="14197">
                  <c:v>10630.64</c:v>
                </c:pt>
                <c:pt idx="14198">
                  <c:v>10629.76</c:v>
                </c:pt>
                <c:pt idx="14199">
                  <c:v>10629.05</c:v>
                </c:pt>
                <c:pt idx="14200">
                  <c:v>10628.26</c:v>
                </c:pt>
                <c:pt idx="14201">
                  <c:v>10624.1</c:v>
                </c:pt>
                <c:pt idx="14202">
                  <c:v>10623.42</c:v>
                </c:pt>
                <c:pt idx="14203">
                  <c:v>10622.02</c:v>
                </c:pt>
                <c:pt idx="14204">
                  <c:v>10621.92</c:v>
                </c:pt>
                <c:pt idx="14205">
                  <c:v>10621.49</c:v>
                </c:pt>
                <c:pt idx="14206">
                  <c:v>10620.38</c:v>
                </c:pt>
                <c:pt idx="14207">
                  <c:v>10620</c:v>
                </c:pt>
                <c:pt idx="14208">
                  <c:v>10619.93</c:v>
                </c:pt>
                <c:pt idx="14209">
                  <c:v>10616.98</c:v>
                </c:pt>
                <c:pt idx="14210">
                  <c:v>10616.88</c:v>
                </c:pt>
                <c:pt idx="14211">
                  <c:v>10613.76</c:v>
                </c:pt>
                <c:pt idx="14212">
                  <c:v>10611.41</c:v>
                </c:pt>
                <c:pt idx="14213">
                  <c:v>10608.22</c:v>
                </c:pt>
                <c:pt idx="14214">
                  <c:v>10607.73</c:v>
                </c:pt>
                <c:pt idx="14215">
                  <c:v>10606.36</c:v>
                </c:pt>
                <c:pt idx="14216">
                  <c:v>10605.85</c:v>
                </c:pt>
                <c:pt idx="14217">
                  <c:v>10601.83</c:v>
                </c:pt>
                <c:pt idx="14218">
                  <c:v>10599.7</c:v>
                </c:pt>
                <c:pt idx="14219">
                  <c:v>10598.51</c:v>
                </c:pt>
                <c:pt idx="14220">
                  <c:v>10597.24</c:v>
                </c:pt>
                <c:pt idx="14221">
                  <c:v>10597.18</c:v>
                </c:pt>
                <c:pt idx="14222">
                  <c:v>10596.97</c:v>
                </c:pt>
                <c:pt idx="14223">
                  <c:v>10596.92</c:v>
                </c:pt>
                <c:pt idx="14224">
                  <c:v>10596.1</c:v>
                </c:pt>
                <c:pt idx="14225">
                  <c:v>10594.72</c:v>
                </c:pt>
                <c:pt idx="14226">
                  <c:v>10593.75</c:v>
                </c:pt>
                <c:pt idx="14227">
                  <c:v>10592.93</c:v>
                </c:pt>
                <c:pt idx="14228">
                  <c:v>10591.61</c:v>
                </c:pt>
                <c:pt idx="14229">
                  <c:v>10591.38</c:v>
                </c:pt>
                <c:pt idx="14230">
                  <c:v>10591.27</c:v>
                </c:pt>
                <c:pt idx="14231">
                  <c:v>10588.26</c:v>
                </c:pt>
                <c:pt idx="14232">
                  <c:v>10587.35</c:v>
                </c:pt>
                <c:pt idx="14233">
                  <c:v>10586.86</c:v>
                </c:pt>
                <c:pt idx="14234">
                  <c:v>10586.37</c:v>
                </c:pt>
                <c:pt idx="14235">
                  <c:v>10583.45</c:v>
                </c:pt>
                <c:pt idx="14236">
                  <c:v>10580.6</c:v>
                </c:pt>
                <c:pt idx="14237">
                  <c:v>10578.99</c:v>
                </c:pt>
                <c:pt idx="14238">
                  <c:v>10576.95</c:v>
                </c:pt>
                <c:pt idx="14239">
                  <c:v>10576.72</c:v>
                </c:pt>
                <c:pt idx="14240">
                  <c:v>10576.63</c:v>
                </c:pt>
                <c:pt idx="14241">
                  <c:v>10576.35</c:v>
                </c:pt>
                <c:pt idx="14242">
                  <c:v>10575.78</c:v>
                </c:pt>
                <c:pt idx="14243">
                  <c:v>10575.52</c:v>
                </c:pt>
                <c:pt idx="14244">
                  <c:v>10573.58</c:v>
                </c:pt>
                <c:pt idx="14245">
                  <c:v>10571.11</c:v>
                </c:pt>
                <c:pt idx="14246">
                  <c:v>10568.78</c:v>
                </c:pt>
                <c:pt idx="14247">
                  <c:v>10567.09</c:v>
                </c:pt>
                <c:pt idx="14248">
                  <c:v>10567.02</c:v>
                </c:pt>
                <c:pt idx="14249">
                  <c:v>10566.93</c:v>
                </c:pt>
                <c:pt idx="14250">
                  <c:v>10565.24</c:v>
                </c:pt>
                <c:pt idx="14251">
                  <c:v>10564.22</c:v>
                </c:pt>
                <c:pt idx="14252">
                  <c:v>10563.73</c:v>
                </c:pt>
                <c:pt idx="14253">
                  <c:v>10563.35</c:v>
                </c:pt>
                <c:pt idx="14254">
                  <c:v>10562.57</c:v>
                </c:pt>
                <c:pt idx="14255">
                  <c:v>10562.41</c:v>
                </c:pt>
                <c:pt idx="14256">
                  <c:v>10561.82</c:v>
                </c:pt>
                <c:pt idx="14257">
                  <c:v>10561.55</c:v>
                </c:pt>
                <c:pt idx="14258">
                  <c:v>10557.54</c:v>
                </c:pt>
                <c:pt idx="14259">
                  <c:v>10554.14</c:v>
                </c:pt>
                <c:pt idx="14260">
                  <c:v>10553.14</c:v>
                </c:pt>
                <c:pt idx="14261">
                  <c:v>10552.93</c:v>
                </c:pt>
                <c:pt idx="14262">
                  <c:v>10551.88</c:v>
                </c:pt>
                <c:pt idx="14263">
                  <c:v>10548.54</c:v>
                </c:pt>
                <c:pt idx="14264">
                  <c:v>10548.27</c:v>
                </c:pt>
                <c:pt idx="14265">
                  <c:v>10548.01</c:v>
                </c:pt>
                <c:pt idx="14266">
                  <c:v>10547.9</c:v>
                </c:pt>
                <c:pt idx="14267">
                  <c:v>10547.05</c:v>
                </c:pt>
                <c:pt idx="14268">
                  <c:v>10547</c:v>
                </c:pt>
                <c:pt idx="14269">
                  <c:v>10545.59</c:v>
                </c:pt>
                <c:pt idx="14270">
                  <c:v>10544.91</c:v>
                </c:pt>
                <c:pt idx="14271">
                  <c:v>10544.79</c:v>
                </c:pt>
                <c:pt idx="14272">
                  <c:v>10542.78</c:v>
                </c:pt>
                <c:pt idx="14273">
                  <c:v>10542.49</c:v>
                </c:pt>
                <c:pt idx="14274">
                  <c:v>10542.3</c:v>
                </c:pt>
                <c:pt idx="14275">
                  <c:v>10541.19</c:v>
                </c:pt>
                <c:pt idx="14276">
                  <c:v>10539.55</c:v>
                </c:pt>
                <c:pt idx="14277">
                  <c:v>10538.66</c:v>
                </c:pt>
                <c:pt idx="14278">
                  <c:v>10537.71</c:v>
                </c:pt>
                <c:pt idx="14279">
                  <c:v>10537.2</c:v>
                </c:pt>
                <c:pt idx="14280">
                  <c:v>10533.69</c:v>
                </c:pt>
                <c:pt idx="14281">
                  <c:v>10533.06</c:v>
                </c:pt>
                <c:pt idx="14282">
                  <c:v>10531.17</c:v>
                </c:pt>
                <c:pt idx="14283">
                  <c:v>10528.83</c:v>
                </c:pt>
                <c:pt idx="14284">
                  <c:v>10526.52</c:v>
                </c:pt>
                <c:pt idx="14285">
                  <c:v>10525.58</c:v>
                </c:pt>
                <c:pt idx="14286">
                  <c:v>10524.96</c:v>
                </c:pt>
                <c:pt idx="14287">
                  <c:v>10522.47</c:v>
                </c:pt>
                <c:pt idx="14288">
                  <c:v>10520.75</c:v>
                </c:pt>
                <c:pt idx="14289">
                  <c:v>10520.14</c:v>
                </c:pt>
                <c:pt idx="14290">
                  <c:v>10519.87</c:v>
                </c:pt>
                <c:pt idx="14291">
                  <c:v>10519.51</c:v>
                </c:pt>
                <c:pt idx="14292">
                  <c:v>10518.24</c:v>
                </c:pt>
                <c:pt idx="14293">
                  <c:v>10517.92</c:v>
                </c:pt>
                <c:pt idx="14294">
                  <c:v>10517.18</c:v>
                </c:pt>
                <c:pt idx="14295">
                  <c:v>10515.31</c:v>
                </c:pt>
                <c:pt idx="14296">
                  <c:v>10513.69</c:v>
                </c:pt>
                <c:pt idx="14297">
                  <c:v>10512.68</c:v>
                </c:pt>
                <c:pt idx="14298">
                  <c:v>10511.86</c:v>
                </c:pt>
                <c:pt idx="14299">
                  <c:v>10510.83</c:v>
                </c:pt>
                <c:pt idx="14300">
                  <c:v>10507.33</c:v>
                </c:pt>
                <c:pt idx="14301">
                  <c:v>10504.79</c:v>
                </c:pt>
                <c:pt idx="14302">
                  <c:v>10504.72</c:v>
                </c:pt>
                <c:pt idx="14303">
                  <c:v>10504.14</c:v>
                </c:pt>
                <c:pt idx="14304">
                  <c:v>10503.81</c:v>
                </c:pt>
                <c:pt idx="14305">
                  <c:v>10502.86</c:v>
                </c:pt>
                <c:pt idx="14306">
                  <c:v>10500.43</c:v>
                </c:pt>
                <c:pt idx="14307">
                  <c:v>10498.17</c:v>
                </c:pt>
                <c:pt idx="14308">
                  <c:v>10497.44</c:v>
                </c:pt>
                <c:pt idx="14309">
                  <c:v>10496.96</c:v>
                </c:pt>
                <c:pt idx="14310">
                  <c:v>10496.79</c:v>
                </c:pt>
                <c:pt idx="14311">
                  <c:v>10495.65</c:v>
                </c:pt>
                <c:pt idx="14312">
                  <c:v>10495.06</c:v>
                </c:pt>
                <c:pt idx="14313">
                  <c:v>10494.86</c:v>
                </c:pt>
                <c:pt idx="14314">
                  <c:v>10492.73</c:v>
                </c:pt>
                <c:pt idx="14315">
                  <c:v>10488.53</c:v>
                </c:pt>
                <c:pt idx="14316">
                  <c:v>10487.44</c:v>
                </c:pt>
                <c:pt idx="14317">
                  <c:v>10485.81</c:v>
                </c:pt>
                <c:pt idx="14318">
                  <c:v>10483.68</c:v>
                </c:pt>
                <c:pt idx="14319">
                  <c:v>10483.26</c:v>
                </c:pt>
                <c:pt idx="14320">
                  <c:v>10481.33</c:v>
                </c:pt>
                <c:pt idx="14321">
                  <c:v>10479.9</c:v>
                </c:pt>
                <c:pt idx="14322">
                  <c:v>10478.94</c:v>
                </c:pt>
                <c:pt idx="14323">
                  <c:v>10477.280000000001</c:v>
                </c:pt>
                <c:pt idx="14324">
                  <c:v>10477.219999999999</c:v>
                </c:pt>
                <c:pt idx="14325">
                  <c:v>10476.35</c:v>
                </c:pt>
                <c:pt idx="14326">
                  <c:v>10475.219999999999</c:v>
                </c:pt>
                <c:pt idx="14327">
                  <c:v>10475.02</c:v>
                </c:pt>
                <c:pt idx="14328">
                  <c:v>10474.92</c:v>
                </c:pt>
                <c:pt idx="14329">
                  <c:v>10473.790000000001</c:v>
                </c:pt>
                <c:pt idx="14330">
                  <c:v>10473.39</c:v>
                </c:pt>
                <c:pt idx="14331">
                  <c:v>10472.56</c:v>
                </c:pt>
                <c:pt idx="14332">
                  <c:v>10467.91</c:v>
                </c:pt>
                <c:pt idx="14333">
                  <c:v>10467.9</c:v>
                </c:pt>
                <c:pt idx="14334">
                  <c:v>10467.379999999999</c:v>
                </c:pt>
                <c:pt idx="14335">
                  <c:v>10467.25</c:v>
                </c:pt>
                <c:pt idx="14336">
                  <c:v>10464.67</c:v>
                </c:pt>
                <c:pt idx="14337">
                  <c:v>10464.18</c:v>
                </c:pt>
                <c:pt idx="14338">
                  <c:v>10463.280000000001</c:v>
                </c:pt>
                <c:pt idx="14339">
                  <c:v>10462.219999999999</c:v>
                </c:pt>
                <c:pt idx="14340">
                  <c:v>10461.74</c:v>
                </c:pt>
                <c:pt idx="14341">
                  <c:v>10461.57</c:v>
                </c:pt>
                <c:pt idx="14342">
                  <c:v>10461.049999999999</c:v>
                </c:pt>
                <c:pt idx="14343">
                  <c:v>10460.17</c:v>
                </c:pt>
                <c:pt idx="14344">
                  <c:v>10458.98</c:v>
                </c:pt>
                <c:pt idx="14345">
                  <c:v>10458.969999999999</c:v>
                </c:pt>
                <c:pt idx="14346">
                  <c:v>10458.35</c:v>
                </c:pt>
                <c:pt idx="14347">
                  <c:v>10457.1</c:v>
                </c:pt>
                <c:pt idx="14348">
                  <c:v>10456.950000000001</c:v>
                </c:pt>
                <c:pt idx="14349">
                  <c:v>10456.49</c:v>
                </c:pt>
                <c:pt idx="14350">
                  <c:v>10456.25</c:v>
                </c:pt>
                <c:pt idx="14351">
                  <c:v>10452.5</c:v>
                </c:pt>
                <c:pt idx="14352">
                  <c:v>10451.43</c:v>
                </c:pt>
                <c:pt idx="14353">
                  <c:v>10451.18</c:v>
                </c:pt>
                <c:pt idx="14354">
                  <c:v>10450.030000000001</c:v>
                </c:pt>
                <c:pt idx="14355">
                  <c:v>10449.92</c:v>
                </c:pt>
                <c:pt idx="14356">
                  <c:v>10448.98</c:v>
                </c:pt>
                <c:pt idx="14357">
                  <c:v>10448.700000000001</c:v>
                </c:pt>
                <c:pt idx="14358">
                  <c:v>10448.620000000001</c:v>
                </c:pt>
                <c:pt idx="14359">
                  <c:v>10446.049999999999</c:v>
                </c:pt>
                <c:pt idx="14360">
                  <c:v>10444</c:v>
                </c:pt>
                <c:pt idx="14361">
                  <c:v>10443.6</c:v>
                </c:pt>
                <c:pt idx="14362">
                  <c:v>10442.969999999999</c:v>
                </c:pt>
                <c:pt idx="14363">
                  <c:v>10442.57</c:v>
                </c:pt>
                <c:pt idx="14364">
                  <c:v>10440.620000000001</c:v>
                </c:pt>
                <c:pt idx="14365">
                  <c:v>10438.719999999999</c:v>
                </c:pt>
                <c:pt idx="14366">
                  <c:v>10437.44</c:v>
                </c:pt>
                <c:pt idx="14367">
                  <c:v>10436.43</c:v>
                </c:pt>
                <c:pt idx="14368">
                  <c:v>10436.06</c:v>
                </c:pt>
                <c:pt idx="14369">
                  <c:v>10435.34</c:v>
                </c:pt>
                <c:pt idx="14370">
                  <c:v>10433.86</c:v>
                </c:pt>
                <c:pt idx="14371">
                  <c:v>10433.84</c:v>
                </c:pt>
                <c:pt idx="14372">
                  <c:v>10433.530000000001</c:v>
                </c:pt>
                <c:pt idx="14373">
                  <c:v>10433.52</c:v>
                </c:pt>
                <c:pt idx="14374">
                  <c:v>10432.709999999999</c:v>
                </c:pt>
                <c:pt idx="14375">
                  <c:v>10431.4</c:v>
                </c:pt>
                <c:pt idx="14376">
                  <c:v>10430.18</c:v>
                </c:pt>
                <c:pt idx="14377">
                  <c:v>10430.16</c:v>
                </c:pt>
                <c:pt idx="14378">
                  <c:v>10429.219999999999</c:v>
                </c:pt>
                <c:pt idx="14379">
                  <c:v>10423.69</c:v>
                </c:pt>
                <c:pt idx="14380">
                  <c:v>10420.76</c:v>
                </c:pt>
                <c:pt idx="14381">
                  <c:v>10420.68</c:v>
                </c:pt>
                <c:pt idx="14382">
                  <c:v>10419.89</c:v>
                </c:pt>
                <c:pt idx="14383">
                  <c:v>10419.34</c:v>
                </c:pt>
                <c:pt idx="14384">
                  <c:v>10418.23</c:v>
                </c:pt>
                <c:pt idx="14385">
                  <c:v>10417.06</c:v>
                </c:pt>
                <c:pt idx="14386">
                  <c:v>10416.35</c:v>
                </c:pt>
                <c:pt idx="14387">
                  <c:v>10415.92</c:v>
                </c:pt>
                <c:pt idx="14388">
                  <c:v>10415.26</c:v>
                </c:pt>
                <c:pt idx="14389">
                  <c:v>10412.9</c:v>
                </c:pt>
                <c:pt idx="14390">
                  <c:v>10411.280000000001</c:v>
                </c:pt>
                <c:pt idx="14391">
                  <c:v>10411.049999999999</c:v>
                </c:pt>
                <c:pt idx="14392">
                  <c:v>10410.51</c:v>
                </c:pt>
                <c:pt idx="14393">
                  <c:v>10410.42</c:v>
                </c:pt>
                <c:pt idx="14394">
                  <c:v>10410.02</c:v>
                </c:pt>
                <c:pt idx="14395">
                  <c:v>10409.530000000001</c:v>
                </c:pt>
                <c:pt idx="14396">
                  <c:v>10407.92</c:v>
                </c:pt>
                <c:pt idx="14397">
                  <c:v>10406.540000000001</c:v>
                </c:pt>
                <c:pt idx="14398">
                  <c:v>10402.379999999999</c:v>
                </c:pt>
                <c:pt idx="14399">
                  <c:v>10399.209999999999</c:v>
                </c:pt>
                <c:pt idx="14400">
                  <c:v>10399.06</c:v>
                </c:pt>
                <c:pt idx="14401">
                  <c:v>10397.69</c:v>
                </c:pt>
                <c:pt idx="14402">
                  <c:v>10396.17</c:v>
                </c:pt>
                <c:pt idx="14403">
                  <c:v>10396.06</c:v>
                </c:pt>
                <c:pt idx="14404">
                  <c:v>10394.07</c:v>
                </c:pt>
                <c:pt idx="14405">
                  <c:v>10393.74</c:v>
                </c:pt>
                <c:pt idx="14406">
                  <c:v>10391.549999999999</c:v>
                </c:pt>
                <c:pt idx="14407">
                  <c:v>10390.6</c:v>
                </c:pt>
                <c:pt idx="14408">
                  <c:v>10389.98</c:v>
                </c:pt>
                <c:pt idx="14409">
                  <c:v>10389.799999999999</c:v>
                </c:pt>
                <c:pt idx="14410">
                  <c:v>10389.450000000001</c:v>
                </c:pt>
                <c:pt idx="14411">
                  <c:v>10389.42</c:v>
                </c:pt>
                <c:pt idx="14412">
                  <c:v>10389.290000000001</c:v>
                </c:pt>
                <c:pt idx="14413">
                  <c:v>10388.19</c:v>
                </c:pt>
                <c:pt idx="14414">
                  <c:v>10385.450000000001</c:v>
                </c:pt>
                <c:pt idx="14415">
                  <c:v>10384.790000000001</c:v>
                </c:pt>
                <c:pt idx="14416">
                  <c:v>10379.4</c:v>
                </c:pt>
                <c:pt idx="14417">
                  <c:v>10378.120000000001</c:v>
                </c:pt>
                <c:pt idx="14418">
                  <c:v>10376.549999999999</c:v>
                </c:pt>
                <c:pt idx="14419">
                  <c:v>10376.5</c:v>
                </c:pt>
                <c:pt idx="14420">
                  <c:v>10376.370000000001</c:v>
                </c:pt>
                <c:pt idx="14421">
                  <c:v>10374.08</c:v>
                </c:pt>
                <c:pt idx="14422">
                  <c:v>10373.9</c:v>
                </c:pt>
                <c:pt idx="14423">
                  <c:v>10371.41</c:v>
                </c:pt>
                <c:pt idx="14424">
                  <c:v>10370.75</c:v>
                </c:pt>
                <c:pt idx="14425">
                  <c:v>10369.969999999999</c:v>
                </c:pt>
                <c:pt idx="14426">
                  <c:v>10369.57</c:v>
                </c:pt>
                <c:pt idx="14427">
                  <c:v>10368.34</c:v>
                </c:pt>
                <c:pt idx="14428">
                  <c:v>10367.69</c:v>
                </c:pt>
                <c:pt idx="14429">
                  <c:v>10367.01</c:v>
                </c:pt>
                <c:pt idx="14430">
                  <c:v>10367</c:v>
                </c:pt>
                <c:pt idx="14431">
                  <c:v>10366.9</c:v>
                </c:pt>
                <c:pt idx="14432">
                  <c:v>10366.200000000001</c:v>
                </c:pt>
                <c:pt idx="14433">
                  <c:v>10366.200000000001</c:v>
                </c:pt>
                <c:pt idx="14434">
                  <c:v>10365.11</c:v>
                </c:pt>
                <c:pt idx="14435">
                  <c:v>10363.469999999999</c:v>
                </c:pt>
                <c:pt idx="14436">
                  <c:v>10362.469999999999</c:v>
                </c:pt>
                <c:pt idx="14437">
                  <c:v>10359.58</c:v>
                </c:pt>
                <c:pt idx="14438">
                  <c:v>10358.94</c:v>
                </c:pt>
                <c:pt idx="14439">
                  <c:v>10357.870000000001</c:v>
                </c:pt>
                <c:pt idx="14440">
                  <c:v>10357.84</c:v>
                </c:pt>
                <c:pt idx="14441">
                  <c:v>10357.77</c:v>
                </c:pt>
                <c:pt idx="14442">
                  <c:v>10357.450000000001</c:v>
                </c:pt>
                <c:pt idx="14443">
                  <c:v>10355.61</c:v>
                </c:pt>
                <c:pt idx="14444">
                  <c:v>10354.299999999999</c:v>
                </c:pt>
                <c:pt idx="14445">
                  <c:v>10353.75</c:v>
                </c:pt>
                <c:pt idx="14446">
                  <c:v>10353.35</c:v>
                </c:pt>
                <c:pt idx="14447">
                  <c:v>10348.57</c:v>
                </c:pt>
                <c:pt idx="14448">
                  <c:v>10348.52</c:v>
                </c:pt>
                <c:pt idx="14449">
                  <c:v>10348.24</c:v>
                </c:pt>
                <c:pt idx="14450">
                  <c:v>10345.33</c:v>
                </c:pt>
                <c:pt idx="14451">
                  <c:v>10345.129999999999</c:v>
                </c:pt>
                <c:pt idx="14452">
                  <c:v>10344.9</c:v>
                </c:pt>
                <c:pt idx="14453">
                  <c:v>10343.42</c:v>
                </c:pt>
                <c:pt idx="14454">
                  <c:v>10343.14</c:v>
                </c:pt>
                <c:pt idx="14455">
                  <c:v>10341.84</c:v>
                </c:pt>
                <c:pt idx="14456">
                  <c:v>10341.370000000001</c:v>
                </c:pt>
                <c:pt idx="14457">
                  <c:v>10340.91</c:v>
                </c:pt>
                <c:pt idx="14458">
                  <c:v>10338.73</c:v>
                </c:pt>
                <c:pt idx="14459">
                  <c:v>10336.69</c:v>
                </c:pt>
                <c:pt idx="14460">
                  <c:v>10336.65</c:v>
                </c:pt>
                <c:pt idx="14461">
                  <c:v>10336.48</c:v>
                </c:pt>
                <c:pt idx="14462">
                  <c:v>10336.25</c:v>
                </c:pt>
                <c:pt idx="14463">
                  <c:v>10336.14</c:v>
                </c:pt>
                <c:pt idx="14464">
                  <c:v>10333.48</c:v>
                </c:pt>
                <c:pt idx="14465">
                  <c:v>10333.450000000001</c:v>
                </c:pt>
                <c:pt idx="14466">
                  <c:v>10332.879999999999</c:v>
                </c:pt>
                <c:pt idx="14467">
                  <c:v>10331.41</c:v>
                </c:pt>
                <c:pt idx="14468">
                  <c:v>10330.91</c:v>
                </c:pt>
                <c:pt idx="14469">
                  <c:v>10330.25</c:v>
                </c:pt>
                <c:pt idx="14470">
                  <c:v>10328.469999999999</c:v>
                </c:pt>
                <c:pt idx="14471">
                  <c:v>10328.25</c:v>
                </c:pt>
                <c:pt idx="14472">
                  <c:v>10328.049999999999</c:v>
                </c:pt>
                <c:pt idx="14473">
                  <c:v>10326.99</c:v>
                </c:pt>
                <c:pt idx="14474">
                  <c:v>10326.67</c:v>
                </c:pt>
                <c:pt idx="14475">
                  <c:v>10321.67</c:v>
                </c:pt>
                <c:pt idx="14476">
                  <c:v>10321.44</c:v>
                </c:pt>
                <c:pt idx="14477">
                  <c:v>10321.27</c:v>
                </c:pt>
                <c:pt idx="14478">
                  <c:v>10320.19</c:v>
                </c:pt>
                <c:pt idx="14479">
                  <c:v>10315.91</c:v>
                </c:pt>
                <c:pt idx="14480">
                  <c:v>10312.49</c:v>
                </c:pt>
                <c:pt idx="14481">
                  <c:v>10312.06</c:v>
                </c:pt>
                <c:pt idx="14482">
                  <c:v>10311.9</c:v>
                </c:pt>
                <c:pt idx="14483">
                  <c:v>10311.82</c:v>
                </c:pt>
                <c:pt idx="14484">
                  <c:v>10310.24</c:v>
                </c:pt>
                <c:pt idx="14485">
                  <c:v>10309.299999999999</c:v>
                </c:pt>
                <c:pt idx="14486">
                  <c:v>10306.39</c:v>
                </c:pt>
                <c:pt idx="14487">
                  <c:v>10304.14</c:v>
                </c:pt>
                <c:pt idx="14488">
                  <c:v>10304.049999999999</c:v>
                </c:pt>
                <c:pt idx="14489">
                  <c:v>10302.36</c:v>
                </c:pt>
                <c:pt idx="14490">
                  <c:v>10300.75</c:v>
                </c:pt>
                <c:pt idx="14491">
                  <c:v>10299.43</c:v>
                </c:pt>
                <c:pt idx="14492">
                  <c:v>10299.35</c:v>
                </c:pt>
                <c:pt idx="14493">
                  <c:v>10298.09</c:v>
                </c:pt>
                <c:pt idx="14494">
                  <c:v>10297.299999999999</c:v>
                </c:pt>
                <c:pt idx="14495">
                  <c:v>10295.52</c:v>
                </c:pt>
                <c:pt idx="14496">
                  <c:v>10295.08</c:v>
                </c:pt>
                <c:pt idx="14497">
                  <c:v>10294.76</c:v>
                </c:pt>
                <c:pt idx="14498">
                  <c:v>10294.629999999999</c:v>
                </c:pt>
                <c:pt idx="14499">
                  <c:v>10294.49</c:v>
                </c:pt>
                <c:pt idx="14500">
                  <c:v>10293.56</c:v>
                </c:pt>
                <c:pt idx="14501">
                  <c:v>10292.15</c:v>
                </c:pt>
                <c:pt idx="14502">
                  <c:v>10291.959999999999</c:v>
                </c:pt>
                <c:pt idx="14503">
                  <c:v>10291.77</c:v>
                </c:pt>
                <c:pt idx="14504">
                  <c:v>10291</c:v>
                </c:pt>
                <c:pt idx="14505">
                  <c:v>10290.77</c:v>
                </c:pt>
                <c:pt idx="14506">
                  <c:v>10290.09</c:v>
                </c:pt>
                <c:pt idx="14507">
                  <c:v>10287.58</c:v>
                </c:pt>
                <c:pt idx="14508">
                  <c:v>10287.09</c:v>
                </c:pt>
                <c:pt idx="14509">
                  <c:v>10286.35</c:v>
                </c:pt>
                <c:pt idx="14510">
                  <c:v>10281.89</c:v>
                </c:pt>
                <c:pt idx="14511">
                  <c:v>10280.700000000001</c:v>
                </c:pt>
                <c:pt idx="14512">
                  <c:v>10280.379999999999</c:v>
                </c:pt>
                <c:pt idx="14513">
                  <c:v>10278.68</c:v>
                </c:pt>
                <c:pt idx="14514">
                  <c:v>10278.43</c:v>
                </c:pt>
                <c:pt idx="14515">
                  <c:v>10277.73</c:v>
                </c:pt>
                <c:pt idx="14516">
                  <c:v>10277.34</c:v>
                </c:pt>
                <c:pt idx="14517">
                  <c:v>10276.370000000001</c:v>
                </c:pt>
                <c:pt idx="14518">
                  <c:v>10276.07</c:v>
                </c:pt>
                <c:pt idx="14519">
                  <c:v>10274.950000000001</c:v>
                </c:pt>
                <c:pt idx="14520">
                  <c:v>10274.19</c:v>
                </c:pt>
                <c:pt idx="14521">
                  <c:v>10270.98</c:v>
                </c:pt>
                <c:pt idx="14522">
                  <c:v>10269.48</c:v>
                </c:pt>
                <c:pt idx="14523">
                  <c:v>10266.16</c:v>
                </c:pt>
                <c:pt idx="14524">
                  <c:v>10265.68</c:v>
                </c:pt>
                <c:pt idx="14525">
                  <c:v>10261.91</c:v>
                </c:pt>
                <c:pt idx="14526">
                  <c:v>10260.91</c:v>
                </c:pt>
                <c:pt idx="14527">
                  <c:v>10259.99</c:v>
                </c:pt>
                <c:pt idx="14528">
                  <c:v>10259.620000000001</c:v>
                </c:pt>
                <c:pt idx="14529">
                  <c:v>10256.629999999999</c:v>
                </c:pt>
                <c:pt idx="14530">
                  <c:v>10256.14</c:v>
                </c:pt>
                <c:pt idx="14531">
                  <c:v>10255.68</c:v>
                </c:pt>
                <c:pt idx="14532">
                  <c:v>10252.74</c:v>
                </c:pt>
                <c:pt idx="14533">
                  <c:v>10252.25</c:v>
                </c:pt>
                <c:pt idx="14534">
                  <c:v>10250.27</c:v>
                </c:pt>
                <c:pt idx="14535">
                  <c:v>10249.74</c:v>
                </c:pt>
                <c:pt idx="14536">
                  <c:v>10249.59</c:v>
                </c:pt>
                <c:pt idx="14537">
                  <c:v>10248.73</c:v>
                </c:pt>
                <c:pt idx="14538">
                  <c:v>10248.209999999999</c:v>
                </c:pt>
                <c:pt idx="14539">
                  <c:v>10247.06</c:v>
                </c:pt>
                <c:pt idx="14540">
                  <c:v>10245.58</c:v>
                </c:pt>
                <c:pt idx="14541">
                  <c:v>10245.299999999999</c:v>
                </c:pt>
                <c:pt idx="14542">
                  <c:v>10245.17</c:v>
                </c:pt>
                <c:pt idx="14543">
                  <c:v>10243.44</c:v>
                </c:pt>
                <c:pt idx="14544">
                  <c:v>10242.91</c:v>
                </c:pt>
                <c:pt idx="14545">
                  <c:v>10240.66</c:v>
                </c:pt>
                <c:pt idx="14546">
                  <c:v>10240.57</c:v>
                </c:pt>
                <c:pt idx="14547">
                  <c:v>10239.85</c:v>
                </c:pt>
                <c:pt idx="14548">
                  <c:v>10239.77</c:v>
                </c:pt>
                <c:pt idx="14549">
                  <c:v>10239.49</c:v>
                </c:pt>
                <c:pt idx="14550">
                  <c:v>10239.280000000001</c:v>
                </c:pt>
                <c:pt idx="14551">
                  <c:v>10236.94</c:v>
                </c:pt>
                <c:pt idx="14552">
                  <c:v>10236.780000000001</c:v>
                </c:pt>
                <c:pt idx="14553">
                  <c:v>10236.68</c:v>
                </c:pt>
                <c:pt idx="14554">
                  <c:v>10236.299999999999</c:v>
                </c:pt>
                <c:pt idx="14555">
                  <c:v>10234.01</c:v>
                </c:pt>
                <c:pt idx="14556">
                  <c:v>10233.81</c:v>
                </c:pt>
                <c:pt idx="14557">
                  <c:v>10233.299999999999</c:v>
                </c:pt>
                <c:pt idx="14558">
                  <c:v>10232.06</c:v>
                </c:pt>
                <c:pt idx="14559">
                  <c:v>10232.06</c:v>
                </c:pt>
                <c:pt idx="14560">
                  <c:v>10231.64</c:v>
                </c:pt>
                <c:pt idx="14561">
                  <c:v>10230.030000000001</c:v>
                </c:pt>
                <c:pt idx="14562">
                  <c:v>10229.82</c:v>
                </c:pt>
                <c:pt idx="14563">
                  <c:v>10229.76</c:v>
                </c:pt>
                <c:pt idx="14564">
                  <c:v>10226.43</c:v>
                </c:pt>
                <c:pt idx="14565">
                  <c:v>10225.959999999999</c:v>
                </c:pt>
                <c:pt idx="14566">
                  <c:v>10221.950000000001</c:v>
                </c:pt>
                <c:pt idx="14567">
                  <c:v>10219.74</c:v>
                </c:pt>
                <c:pt idx="14568">
                  <c:v>10215.92</c:v>
                </c:pt>
                <c:pt idx="14569">
                  <c:v>10214.879999999999</c:v>
                </c:pt>
                <c:pt idx="14570">
                  <c:v>10214.69</c:v>
                </c:pt>
                <c:pt idx="14571">
                  <c:v>10214.34</c:v>
                </c:pt>
                <c:pt idx="14572">
                  <c:v>10213.61</c:v>
                </c:pt>
                <c:pt idx="14573">
                  <c:v>10213.35</c:v>
                </c:pt>
                <c:pt idx="14574">
                  <c:v>10213.34</c:v>
                </c:pt>
                <c:pt idx="14575">
                  <c:v>10212.48</c:v>
                </c:pt>
                <c:pt idx="14576">
                  <c:v>10211.32</c:v>
                </c:pt>
                <c:pt idx="14577">
                  <c:v>10211.26</c:v>
                </c:pt>
                <c:pt idx="14578">
                  <c:v>10206.52</c:v>
                </c:pt>
                <c:pt idx="14579">
                  <c:v>10205.969999999999</c:v>
                </c:pt>
                <c:pt idx="14580">
                  <c:v>10205.469999999999</c:v>
                </c:pt>
                <c:pt idx="14581">
                  <c:v>10205.030000000001</c:v>
                </c:pt>
                <c:pt idx="14582">
                  <c:v>10202.790000000001</c:v>
                </c:pt>
                <c:pt idx="14583">
                  <c:v>10200.27</c:v>
                </c:pt>
                <c:pt idx="14584">
                  <c:v>10200.219999999999</c:v>
                </c:pt>
                <c:pt idx="14585">
                  <c:v>10199.540000000001</c:v>
                </c:pt>
                <c:pt idx="14586">
                  <c:v>10198.67</c:v>
                </c:pt>
                <c:pt idx="14587">
                  <c:v>10198.41</c:v>
                </c:pt>
                <c:pt idx="14588">
                  <c:v>10197.42</c:v>
                </c:pt>
                <c:pt idx="14589">
                  <c:v>10195.36</c:v>
                </c:pt>
                <c:pt idx="14590">
                  <c:v>10195.290000000001</c:v>
                </c:pt>
                <c:pt idx="14591">
                  <c:v>10194.549999999999</c:v>
                </c:pt>
                <c:pt idx="14592">
                  <c:v>10194.51</c:v>
                </c:pt>
                <c:pt idx="14593">
                  <c:v>10194.34</c:v>
                </c:pt>
                <c:pt idx="14594">
                  <c:v>10194.27</c:v>
                </c:pt>
                <c:pt idx="14595">
                  <c:v>10191.780000000001</c:v>
                </c:pt>
                <c:pt idx="14596">
                  <c:v>10191.5</c:v>
                </c:pt>
                <c:pt idx="14597">
                  <c:v>10189.43</c:v>
                </c:pt>
                <c:pt idx="14598">
                  <c:v>10188.57</c:v>
                </c:pt>
                <c:pt idx="14599">
                  <c:v>10188.49</c:v>
                </c:pt>
                <c:pt idx="14600">
                  <c:v>10187.02</c:v>
                </c:pt>
                <c:pt idx="14601">
                  <c:v>10186.85</c:v>
                </c:pt>
                <c:pt idx="14602">
                  <c:v>10186.77</c:v>
                </c:pt>
                <c:pt idx="14603">
                  <c:v>10186.23</c:v>
                </c:pt>
                <c:pt idx="14604">
                  <c:v>10183.82</c:v>
                </c:pt>
                <c:pt idx="14605">
                  <c:v>10183.77</c:v>
                </c:pt>
                <c:pt idx="14606">
                  <c:v>10183.709999999999</c:v>
                </c:pt>
                <c:pt idx="14607">
                  <c:v>10183.26</c:v>
                </c:pt>
                <c:pt idx="14608">
                  <c:v>10182.879999999999</c:v>
                </c:pt>
                <c:pt idx="14609">
                  <c:v>10179.82</c:v>
                </c:pt>
                <c:pt idx="14610">
                  <c:v>10177.98</c:v>
                </c:pt>
                <c:pt idx="14611">
                  <c:v>10175.51</c:v>
                </c:pt>
                <c:pt idx="14612">
                  <c:v>10175.379999999999</c:v>
                </c:pt>
                <c:pt idx="14613">
                  <c:v>10173.26</c:v>
                </c:pt>
                <c:pt idx="14614">
                  <c:v>10171.73</c:v>
                </c:pt>
                <c:pt idx="14615">
                  <c:v>10171.19</c:v>
                </c:pt>
                <c:pt idx="14616">
                  <c:v>10170.709999999999</c:v>
                </c:pt>
                <c:pt idx="14617">
                  <c:v>10170.67</c:v>
                </c:pt>
                <c:pt idx="14618">
                  <c:v>10169.59</c:v>
                </c:pt>
                <c:pt idx="14619">
                  <c:v>10169.18</c:v>
                </c:pt>
                <c:pt idx="14620">
                  <c:v>10166.469999999999</c:v>
                </c:pt>
                <c:pt idx="14621">
                  <c:v>10166.049999999999</c:v>
                </c:pt>
                <c:pt idx="14622">
                  <c:v>10165.77</c:v>
                </c:pt>
                <c:pt idx="14623">
                  <c:v>10165.23</c:v>
                </c:pt>
                <c:pt idx="14624">
                  <c:v>10163.870000000001</c:v>
                </c:pt>
                <c:pt idx="14625">
                  <c:v>10163.61</c:v>
                </c:pt>
                <c:pt idx="14626">
                  <c:v>10162.959999999999</c:v>
                </c:pt>
                <c:pt idx="14627">
                  <c:v>10162.42</c:v>
                </c:pt>
                <c:pt idx="14628">
                  <c:v>10162</c:v>
                </c:pt>
                <c:pt idx="14629">
                  <c:v>10161.19</c:v>
                </c:pt>
                <c:pt idx="14630">
                  <c:v>10160.23</c:v>
                </c:pt>
                <c:pt idx="14631">
                  <c:v>10159.549999999999</c:v>
                </c:pt>
                <c:pt idx="14632">
                  <c:v>10158.120000000001</c:v>
                </c:pt>
                <c:pt idx="14633">
                  <c:v>10158.08</c:v>
                </c:pt>
                <c:pt idx="14634">
                  <c:v>10156.41</c:v>
                </c:pt>
                <c:pt idx="14635">
                  <c:v>10155.67</c:v>
                </c:pt>
                <c:pt idx="14636">
                  <c:v>10154.44</c:v>
                </c:pt>
                <c:pt idx="14637">
                  <c:v>10153.06</c:v>
                </c:pt>
                <c:pt idx="14638">
                  <c:v>10152.14</c:v>
                </c:pt>
                <c:pt idx="14639">
                  <c:v>10152.030000000001</c:v>
                </c:pt>
                <c:pt idx="14640">
                  <c:v>10150.290000000001</c:v>
                </c:pt>
                <c:pt idx="14641">
                  <c:v>10150.23</c:v>
                </c:pt>
                <c:pt idx="14642">
                  <c:v>10149.61</c:v>
                </c:pt>
                <c:pt idx="14643">
                  <c:v>10149.43</c:v>
                </c:pt>
                <c:pt idx="14644">
                  <c:v>10146.83</c:v>
                </c:pt>
                <c:pt idx="14645">
                  <c:v>10146.68</c:v>
                </c:pt>
                <c:pt idx="14646">
                  <c:v>10143.1</c:v>
                </c:pt>
                <c:pt idx="14647">
                  <c:v>10142.35</c:v>
                </c:pt>
                <c:pt idx="14648">
                  <c:v>10142.27</c:v>
                </c:pt>
                <c:pt idx="14649">
                  <c:v>10142.040000000001</c:v>
                </c:pt>
                <c:pt idx="14650">
                  <c:v>10140.73</c:v>
                </c:pt>
                <c:pt idx="14651">
                  <c:v>10139.36</c:v>
                </c:pt>
                <c:pt idx="14652">
                  <c:v>10139.11</c:v>
                </c:pt>
                <c:pt idx="14653">
                  <c:v>10137.219999999999</c:v>
                </c:pt>
                <c:pt idx="14654">
                  <c:v>10135.629999999999</c:v>
                </c:pt>
                <c:pt idx="14655">
                  <c:v>10135.02</c:v>
                </c:pt>
                <c:pt idx="14656">
                  <c:v>10134.469999999999</c:v>
                </c:pt>
                <c:pt idx="14657">
                  <c:v>10133.879999999999</c:v>
                </c:pt>
                <c:pt idx="14658">
                  <c:v>10126.89</c:v>
                </c:pt>
                <c:pt idx="14659">
                  <c:v>10125.93</c:v>
                </c:pt>
                <c:pt idx="14660">
                  <c:v>10123.200000000001</c:v>
                </c:pt>
                <c:pt idx="14661">
                  <c:v>10120.75</c:v>
                </c:pt>
                <c:pt idx="14662">
                  <c:v>10120.530000000001</c:v>
                </c:pt>
                <c:pt idx="14663">
                  <c:v>10120.27</c:v>
                </c:pt>
                <c:pt idx="14664">
                  <c:v>10118.17</c:v>
                </c:pt>
                <c:pt idx="14665">
                  <c:v>10117.450000000001</c:v>
                </c:pt>
                <c:pt idx="14666">
                  <c:v>10116.790000000001</c:v>
                </c:pt>
                <c:pt idx="14667">
                  <c:v>10116.52</c:v>
                </c:pt>
                <c:pt idx="14668">
                  <c:v>10115.33</c:v>
                </c:pt>
                <c:pt idx="14669">
                  <c:v>10114.42</c:v>
                </c:pt>
                <c:pt idx="14670">
                  <c:v>10114.040000000001</c:v>
                </c:pt>
                <c:pt idx="14671">
                  <c:v>10109.200000000001</c:v>
                </c:pt>
                <c:pt idx="14672">
                  <c:v>10108.709999999999</c:v>
                </c:pt>
                <c:pt idx="14673">
                  <c:v>10108.18</c:v>
                </c:pt>
                <c:pt idx="14674">
                  <c:v>10106.969999999999</c:v>
                </c:pt>
                <c:pt idx="14675">
                  <c:v>10106.65</c:v>
                </c:pt>
                <c:pt idx="14676">
                  <c:v>10106.17</c:v>
                </c:pt>
                <c:pt idx="14677">
                  <c:v>10106.07</c:v>
                </c:pt>
                <c:pt idx="14678">
                  <c:v>10105.77</c:v>
                </c:pt>
                <c:pt idx="14679">
                  <c:v>10105.33</c:v>
                </c:pt>
                <c:pt idx="14680">
                  <c:v>10104.200000000001</c:v>
                </c:pt>
                <c:pt idx="14681">
                  <c:v>10103.86</c:v>
                </c:pt>
                <c:pt idx="14682">
                  <c:v>10103.6</c:v>
                </c:pt>
                <c:pt idx="14683">
                  <c:v>10103.370000000001</c:v>
                </c:pt>
                <c:pt idx="14684">
                  <c:v>10102.75</c:v>
                </c:pt>
                <c:pt idx="14685">
                  <c:v>10102.68</c:v>
                </c:pt>
                <c:pt idx="14686">
                  <c:v>10101.92</c:v>
                </c:pt>
                <c:pt idx="14687">
                  <c:v>10101.86</c:v>
                </c:pt>
                <c:pt idx="14688">
                  <c:v>10101.76</c:v>
                </c:pt>
                <c:pt idx="14689">
                  <c:v>10101.540000000001</c:v>
                </c:pt>
                <c:pt idx="14690">
                  <c:v>10100.32</c:v>
                </c:pt>
                <c:pt idx="14691">
                  <c:v>10099.450000000001</c:v>
                </c:pt>
                <c:pt idx="14692">
                  <c:v>10098.59</c:v>
                </c:pt>
                <c:pt idx="14693">
                  <c:v>10098.4</c:v>
                </c:pt>
                <c:pt idx="14694">
                  <c:v>10098.31</c:v>
                </c:pt>
                <c:pt idx="14695">
                  <c:v>10096.99</c:v>
                </c:pt>
                <c:pt idx="14696">
                  <c:v>10096.77</c:v>
                </c:pt>
                <c:pt idx="14697">
                  <c:v>10092</c:v>
                </c:pt>
                <c:pt idx="14698">
                  <c:v>10091.9</c:v>
                </c:pt>
                <c:pt idx="14699">
                  <c:v>10091.77</c:v>
                </c:pt>
                <c:pt idx="14700">
                  <c:v>10091</c:v>
                </c:pt>
                <c:pt idx="14701">
                  <c:v>10088.51</c:v>
                </c:pt>
                <c:pt idx="14702">
                  <c:v>10087.58</c:v>
                </c:pt>
                <c:pt idx="14703">
                  <c:v>10086.98</c:v>
                </c:pt>
                <c:pt idx="14704">
                  <c:v>10086.85</c:v>
                </c:pt>
                <c:pt idx="14705">
                  <c:v>10085.24</c:v>
                </c:pt>
                <c:pt idx="14706">
                  <c:v>10084.25</c:v>
                </c:pt>
                <c:pt idx="14707">
                  <c:v>10082.790000000001</c:v>
                </c:pt>
                <c:pt idx="14708">
                  <c:v>10081.27</c:v>
                </c:pt>
                <c:pt idx="14709">
                  <c:v>10079.65</c:v>
                </c:pt>
                <c:pt idx="14710">
                  <c:v>10078.64</c:v>
                </c:pt>
                <c:pt idx="14711">
                  <c:v>10078.56</c:v>
                </c:pt>
                <c:pt idx="14712">
                  <c:v>10077.040000000001</c:v>
                </c:pt>
                <c:pt idx="14713">
                  <c:v>10074.36</c:v>
                </c:pt>
                <c:pt idx="14714">
                  <c:v>10074.209999999999</c:v>
                </c:pt>
                <c:pt idx="14715">
                  <c:v>10073.82</c:v>
                </c:pt>
                <c:pt idx="14716">
                  <c:v>10070.370000000001</c:v>
                </c:pt>
                <c:pt idx="14717">
                  <c:v>10069.09</c:v>
                </c:pt>
                <c:pt idx="14718">
                  <c:v>10067.780000000001</c:v>
                </c:pt>
                <c:pt idx="14719">
                  <c:v>10067.76</c:v>
                </c:pt>
                <c:pt idx="14720">
                  <c:v>10066.76</c:v>
                </c:pt>
                <c:pt idx="14721">
                  <c:v>10066.16</c:v>
                </c:pt>
                <c:pt idx="14722">
                  <c:v>10065.5</c:v>
                </c:pt>
                <c:pt idx="14723">
                  <c:v>10065.219999999999</c:v>
                </c:pt>
                <c:pt idx="14724">
                  <c:v>10065.040000000001</c:v>
                </c:pt>
                <c:pt idx="14725">
                  <c:v>10062.09</c:v>
                </c:pt>
                <c:pt idx="14726">
                  <c:v>10059.16</c:v>
                </c:pt>
                <c:pt idx="14727">
                  <c:v>10059.11</c:v>
                </c:pt>
                <c:pt idx="14728">
                  <c:v>10058.040000000001</c:v>
                </c:pt>
                <c:pt idx="14729">
                  <c:v>10057.83</c:v>
                </c:pt>
                <c:pt idx="14730">
                  <c:v>10056.5</c:v>
                </c:pt>
                <c:pt idx="14731">
                  <c:v>10056.02</c:v>
                </c:pt>
                <c:pt idx="14732">
                  <c:v>10055.64</c:v>
                </c:pt>
                <c:pt idx="14733">
                  <c:v>10054.6</c:v>
                </c:pt>
                <c:pt idx="14734">
                  <c:v>10054.07</c:v>
                </c:pt>
                <c:pt idx="14735">
                  <c:v>10052.65</c:v>
                </c:pt>
                <c:pt idx="14736">
                  <c:v>10048.08</c:v>
                </c:pt>
                <c:pt idx="14737">
                  <c:v>10047.65</c:v>
                </c:pt>
                <c:pt idx="14738">
                  <c:v>10044.24</c:v>
                </c:pt>
                <c:pt idx="14739">
                  <c:v>10043.969999999999</c:v>
                </c:pt>
                <c:pt idx="14740">
                  <c:v>10043.01</c:v>
                </c:pt>
                <c:pt idx="14741">
                  <c:v>10042.49</c:v>
                </c:pt>
                <c:pt idx="14742">
                  <c:v>10042.25</c:v>
                </c:pt>
                <c:pt idx="14743">
                  <c:v>10041.879999999999</c:v>
                </c:pt>
                <c:pt idx="14744">
                  <c:v>10041.61</c:v>
                </c:pt>
                <c:pt idx="14745">
                  <c:v>10041.06</c:v>
                </c:pt>
                <c:pt idx="14746">
                  <c:v>10040.799999999999</c:v>
                </c:pt>
                <c:pt idx="14747">
                  <c:v>10040.35</c:v>
                </c:pt>
                <c:pt idx="14748">
                  <c:v>10040.08</c:v>
                </c:pt>
                <c:pt idx="14749">
                  <c:v>10039.66</c:v>
                </c:pt>
                <c:pt idx="14750">
                  <c:v>10038.85</c:v>
                </c:pt>
                <c:pt idx="14751">
                  <c:v>10037.73</c:v>
                </c:pt>
                <c:pt idx="14752">
                  <c:v>10037.450000000001</c:v>
                </c:pt>
                <c:pt idx="14753">
                  <c:v>10036.91</c:v>
                </c:pt>
                <c:pt idx="14754">
                  <c:v>10036.549999999999</c:v>
                </c:pt>
                <c:pt idx="14755">
                  <c:v>10036.370000000001</c:v>
                </c:pt>
                <c:pt idx="14756">
                  <c:v>10035.370000000001</c:v>
                </c:pt>
                <c:pt idx="14757">
                  <c:v>10032.68</c:v>
                </c:pt>
                <c:pt idx="14758">
                  <c:v>10032.67</c:v>
                </c:pt>
                <c:pt idx="14759">
                  <c:v>10032.17</c:v>
                </c:pt>
                <c:pt idx="14760">
                  <c:v>10031.57</c:v>
                </c:pt>
                <c:pt idx="14761">
                  <c:v>10031.44</c:v>
                </c:pt>
                <c:pt idx="14762">
                  <c:v>10030.23</c:v>
                </c:pt>
                <c:pt idx="14763">
                  <c:v>10029.870000000001</c:v>
                </c:pt>
                <c:pt idx="14764">
                  <c:v>10029.85</c:v>
                </c:pt>
                <c:pt idx="14765">
                  <c:v>10028.56</c:v>
                </c:pt>
                <c:pt idx="14766">
                  <c:v>10028.35</c:v>
                </c:pt>
                <c:pt idx="14767">
                  <c:v>10027.86</c:v>
                </c:pt>
                <c:pt idx="14768">
                  <c:v>10026.27</c:v>
                </c:pt>
                <c:pt idx="14769">
                  <c:v>10025.56</c:v>
                </c:pt>
                <c:pt idx="14770">
                  <c:v>10025.06</c:v>
                </c:pt>
                <c:pt idx="14771">
                  <c:v>10024.64</c:v>
                </c:pt>
                <c:pt idx="14772">
                  <c:v>10024.459999999999</c:v>
                </c:pt>
                <c:pt idx="14773">
                  <c:v>10023.6</c:v>
                </c:pt>
                <c:pt idx="14774">
                  <c:v>10023.040000000001</c:v>
                </c:pt>
                <c:pt idx="14775">
                  <c:v>10022.42</c:v>
                </c:pt>
                <c:pt idx="14776">
                  <c:v>10022.200000000001</c:v>
                </c:pt>
                <c:pt idx="14777">
                  <c:v>10021.709999999999</c:v>
                </c:pt>
                <c:pt idx="14778">
                  <c:v>10021.61</c:v>
                </c:pt>
                <c:pt idx="14779">
                  <c:v>10021.200000000001</c:v>
                </c:pt>
                <c:pt idx="14780">
                  <c:v>10018.459999999999</c:v>
                </c:pt>
                <c:pt idx="14781">
                  <c:v>10017.94</c:v>
                </c:pt>
                <c:pt idx="14782">
                  <c:v>10017.790000000001</c:v>
                </c:pt>
                <c:pt idx="14783">
                  <c:v>10017.67</c:v>
                </c:pt>
                <c:pt idx="14784">
                  <c:v>10017</c:v>
                </c:pt>
                <c:pt idx="14785">
                  <c:v>10016.51</c:v>
                </c:pt>
                <c:pt idx="14786">
                  <c:v>10016.11</c:v>
                </c:pt>
                <c:pt idx="14787">
                  <c:v>10015.549999999999</c:v>
                </c:pt>
                <c:pt idx="14788">
                  <c:v>10013.16</c:v>
                </c:pt>
                <c:pt idx="14789">
                  <c:v>10010.870000000001</c:v>
                </c:pt>
                <c:pt idx="14790">
                  <c:v>10010.780000000001</c:v>
                </c:pt>
                <c:pt idx="14791">
                  <c:v>10007.549999999999</c:v>
                </c:pt>
                <c:pt idx="14792">
                  <c:v>10006.51</c:v>
                </c:pt>
                <c:pt idx="14793">
                  <c:v>10006.02</c:v>
                </c:pt>
                <c:pt idx="14794">
                  <c:v>10005.08</c:v>
                </c:pt>
                <c:pt idx="14795">
                  <c:v>10004.9</c:v>
                </c:pt>
                <c:pt idx="14796">
                  <c:v>10004.129999999999</c:v>
                </c:pt>
                <c:pt idx="14797">
                  <c:v>10003.719999999999</c:v>
                </c:pt>
                <c:pt idx="14798">
                  <c:v>10002.709999999999</c:v>
                </c:pt>
                <c:pt idx="14799">
                  <c:v>10002.379999999999</c:v>
                </c:pt>
                <c:pt idx="14800">
                  <c:v>10001.540000000001</c:v>
                </c:pt>
                <c:pt idx="14801">
                  <c:v>10001.42</c:v>
                </c:pt>
                <c:pt idx="14802">
                  <c:v>9999.49</c:v>
                </c:pt>
                <c:pt idx="14803">
                  <c:v>9999.2900000000009</c:v>
                </c:pt>
                <c:pt idx="14804">
                  <c:v>9997.74</c:v>
                </c:pt>
                <c:pt idx="14805">
                  <c:v>9996.91</c:v>
                </c:pt>
                <c:pt idx="14806">
                  <c:v>9995.68</c:v>
                </c:pt>
                <c:pt idx="14807">
                  <c:v>9992.85</c:v>
                </c:pt>
                <c:pt idx="14808">
                  <c:v>9992.2999999999993</c:v>
                </c:pt>
                <c:pt idx="14809">
                  <c:v>9991.9599999999991</c:v>
                </c:pt>
                <c:pt idx="14810">
                  <c:v>9991.94</c:v>
                </c:pt>
                <c:pt idx="14811">
                  <c:v>9991.8799999999992</c:v>
                </c:pt>
                <c:pt idx="14812">
                  <c:v>9988.07</c:v>
                </c:pt>
                <c:pt idx="14813">
                  <c:v>9987.5400000000009</c:v>
                </c:pt>
                <c:pt idx="14814">
                  <c:v>9985.1</c:v>
                </c:pt>
                <c:pt idx="14815">
                  <c:v>9984.69</c:v>
                </c:pt>
                <c:pt idx="14816">
                  <c:v>9984.68</c:v>
                </c:pt>
                <c:pt idx="14817">
                  <c:v>9984.61</c:v>
                </c:pt>
                <c:pt idx="14818">
                  <c:v>9984.01</c:v>
                </c:pt>
                <c:pt idx="14819">
                  <c:v>9983.5300000000007</c:v>
                </c:pt>
                <c:pt idx="14820">
                  <c:v>9981.73</c:v>
                </c:pt>
                <c:pt idx="14821">
                  <c:v>9981.66</c:v>
                </c:pt>
                <c:pt idx="14822">
                  <c:v>9980.27</c:v>
                </c:pt>
                <c:pt idx="14823">
                  <c:v>9980.06</c:v>
                </c:pt>
                <c:pt idx="14824">
                  <c:v>9979.5</c:v>
                </c:pt>
                <c:pt idx="14825">
                  <c:v>9975.2900000000009</c:v>
                </c:pt>
                <c:pt idx="14826">
                  <c:v>9975.11</c:v>
                </c:pt>
                <c:pt idx="14827">
                  <c:v>9975.11</c:v>
                </c:pt>
                <c:pt idx="14828">
                  <c:v>9973.43</c:v>
                </c:pt>
                <c:pt idx="14829">
                  <c:v>9972.42</c:v>
                </c:pt>
                <c:pt idx="14830">
                  <c:v>9971.2800000000007</c:v>
                </c:pt>
                <c:pt idx="14831">
                  <c:v>9970.6</c:v>
                </c:pt>
                <c:pt idx="14832">
                  <c:v>9969.64</c:v>
                </c:pt>
                <c:pt idx="14833">
                  <c:v>9969.5499999999993</c:v>
                </c:pt>
                <c:pt idx="14834">
                  <c:v>9969.5</c:v>
                </c:pt>
                <c:pt idx="14835">
                  <c:v>9969.2099999999991</c:v>
                </c:pt>
                <c:pt idx="14836">
                  <c:v>9967.9699999999993</c:v>
                </c:pt>
                <c:pt idx="14837">
                  <c:v>9967.74</c:v>
                </c:pt>
                <c:pt idx="14838">
                  <c:v>9967.23</c:v>
                </c:pt>
                <c:pt idx="14839">
                  <c:v>9966.57</c:v>
                </c:pt>
                <c:pt idx="14840">
                  <c:v>9966.1200000000008</c:v>
                </c:pt>
                <c:pt idx="14841">
                  <c:v>9965.73</c:v>
                </c:pt>
                <c:pt idx="14842">
                  <c:v>9963.84</c:v>
                </c:pt>
                <c:pt idx="14843">
                  <c:v>9962.5499999999993</c:v>
                </c:pt>
                <c:pt idx="14844">
                  <c:v>9960.51</c:v>
                </c:pt>
                <c:pt idx="14845">
                  <c:v>9959.24</c:v>
                </c:pt>
                <c:pt idx="14846">
                  <c:v>9958.0400000000009</c:v>
                </c:pt>
                <c:pt idx="14847">
                  <c:v>9957.44</c:v>
                </c:pt>
                <c:pt idx="14848">
                  <c:v>9955.08</c:v>
                </c:pt>
                <c:pt idx="14849">
                  <c:v>9955.08</c:v>
                </c:pt>
                <c:pt idx="14850">
                  <c:v>9953.65</c:v>
                </c:pt>
                <c:pt idx="14851">
                  <c:v>9952.65</c:v>
                </c:pt>
                <c:pt idx="14852">
                  <c:v>9951.49</c:v>
                </c:pt>
                <c:pt idx="14853">
                  <c:v>9951.0300000000007</c:v>
                </c:pt>
                <c:pt idx="14854">
                  <c:v>9950.66</c:v>
                </c:pt>
                <c:pt idx="14855">
                  <c:v>9950.36</c:v>
                </c:pt>
                <c:pt idx="14856">
                  <c:v>9950.09</c:v>
                </c:pt>
                <c:pt idx="14857">
                  <c:v>9946.5499999999993</c:v>
                </c:pt>
                <c:pt idx="14858">
                  <c:v>9944.1</c:v>
                </c:pt>
                <c:pt idx="14859">
                  <c:v>9941.23</c:v>
                </c:pt>
                <c:pt idx="14860">
                  <c:v>9940.2000000000007</c:v>
                </c:pt>
                <c:pt idx="14861">
                  <c:v>9936.08</c:v>
                </c:pt>
                <c:pt idx="14862">
                  <c:v>9934.36</c:v>
                </c:pt>
                <c:pt idx="14863">
                  <c:v>9933.19</c:v>
                </c:pt>
                <c:pt idx="14864">
                  <c:v>9931.92</c:v>
                </c:pt>
                <c:pt idx="14865">
                  <c:v>9931.89</c:v>
                </c:pt>
                <c:pt idx="14866">
                  <c:v>9931.7900000000009</c:v>
                </c:pt>
                <c:pt idx="14867">
                  <c:v>9930.94</c:v>
                </c:pt>
                <c:pt idx="14868">
                  <c:v>9930.9</c:v>
                </c:pt>
                <c:pt idx="14869">
                  <c:v>9929.94</c:v>
                </c:pt>
                <c:pt idx="14870">
                  <c:v>9929.33</c:v>
                </c:pt>
                <c:pt idx="14871">
                  <c:v>9929.15</c:v>
                </c:pt>
                <c:pt idx="14872">
                  <c:v>9928.06</c:v>
                </c:pt>
                <c:pt idx="14873">
                  <c:v>9927.9599999999991</c:v>
                </c:pt>
                <c:pt idx="14874">
                  <c:v>9927.56</c:v>
                </c:pt>
                <c:pt idx="14875">
                  <c:v>9927.18</c:v>
                </c:pt>
                <c:pt idx="14876">
                  <c:v>9927.16</c:v>
                </c:pt>
                <c:pt idx="14877">
                  <c:v>9925.25</c:v>
                </c:pt>
                <c:pt idx="14878">
                  <c:v>9925.0400000000009</c:v>
                </c:pt>
                <c:pt idx="14879">
                  <c:v>9924.5499999999993</c:v>
                </c:pt>
                <c:pt idx="14880">
                  <c:v>9922.4599999999991</c:v>
                </c:pt>
                <c:pt idx="14881">
                  <c:v>9921.65</c:v>
                </c:pt>
                <c:pt idx="14882">
                  <c:v>9914.7900000000009</c:v>
                </c:pt>
                <c:pt idx="14883">
                  <c:v>9913.74</c:v>
                </c:pt>
                <c:pt idx="14884">
                  <c:v>9911.51</c:v>
                </c:pt>
                <c:pt idx="14885">
                  <c:v>9911.4500000000007</c:v>
                </c:pt>
                <c:pt idx="14886">
                  <c:v>9911.34</c:v>
                </c:pt>
                <c:pt idx="14887">
                  <c:v>9910.0300000000007</c:v>
                </c:pt>
                <c:pt idx="14888">
                  <c:v>9909</c:v>
                </c:pt>
                <c:pt idx="14889">
                  <c:v>9908.9699999999993</c:v>
                </c:pt>
                <c:pt idx="14890">
                  <c:v>9908.17</c:v>
                </c:pt>
                <c:pt idx="14891">
                  <c:v>9906.69</c:v>
                </c:pt>
                <c:pt idx="14892">
                  <c:v>9906.56</c:v>
                </c:pt>
                <c:pt idx="14893">
                  <c:v>9906.0499999999993</c:v>
                </c:pt>
                <c:pt idx="14894">
                  <c:v>9905.92</c:v>
                </c:pt>
                <c:pt idx="14895">
                  <c:v>9904.09</c:v>
                </c:pt>
                <c:pt idx="14896">
                  <c:v>9903.65</c:v>
                </c:pt>
                <c:pt idx="14897">
                  <c:v>9901.52</c:v>
                </c:pt>
                <c:pt idx="14898">
                  <c:v>9900.02</c:v>
                </c:pt>
                <c:pt idx="14899">
                  <c:v>9898.8799999999992</c:v>
                </c:pt>
                <c:pt idx="14900">
                  <c:v>9898.66</c:v>
                </c:pt>
                <c:pt idx="14901">
                  <c:v>9897.16</c:v>
                </c:pt>
                <c:pt idx="14902">
                  <c:v>9895.89</c:v>
                </c:pt>
                <c:pt idx="14903">
                  <c:v>9895.49</c:v>
                </c:pt>
                <c:pt idx="14904">
                  <c:v>9894.5499999999993</c:v>
                </c:pt>
                <c:pt idx="14905">
                  <c:v>9894.5400000000009</c:v>
                </c:pt>
                <c:pt idx="14906">
                  <c:v>9893.99</c:v>
                </c:pt>
                <c:pt idx="14907">
                  <c:v>9893.6200000000008</c:v>
                </c:pt>
                <c:pt idx="14908">
                  <c:v>9891.4599999999991</c:v>
                </c:pt>
                <c:pt idx="14909">
                  <c:v>9891.3799999999992</c:v>
                </c:pt>
                <c:pt idx="14910">
                  <c:v>9891.14</c:v>
                </c:pt>
                <c:pt idx="14911">
                  <c:v>9890.2099999999991</c:v>
                </c:pt>
                <c:pt idx="14912">
                  <c:v>9890.1</c:v>
                </c:pt>
                <c:pt idx="14913">
                  <c:v>9888.16</c:v>
                </c:pt>
                <c:pt idx="14914">
                  <c:v>9887.8700000000008</c:v>
                </c:pt>
                <c:pt idx="14915">
                  <c:v>9887.0499999999993</c:v>
                </c:pt>
                <c:pt idx="14916">
                  <c:v>9886.4500000000007</c:v>
                </c:pt>
                <c:pt idx="14917">
                  <c:v>9886.33</c:v>
                </c:pt>
                <c:pt idx="14918">
                  <c:v>9886.09</c:v>
                </c:pt>
                <c:pt idx="14919">
                  <c:v>9885.26</c:v>
                </c:pt>
                <c:pt idx="14920">
                  <c:v>9884.4599999999991</c:v>
                </c:pt>
                <c:pt idx="14921">
                  <c:v>9884.41</c:v>
                </c:pt>
                <c:pt idx="14922">
                  <c:v>9884.39</c:v>
                </c:pt>
                <c:pt idx="14923">
                  <c:v>9884.15</c:v>
                </c:pt>
                <c:pt idx="14924">
                  <c:v>9882.64</c:v>
                </c:pt>
                <c:pt idx="14925">
                  <c:v>9881.3700000000008</c:v>
                </c:pt>
                <c:pt idx="14926">
                  <c:v>9880.11</c:v>
                </c:pt>
                <c:pt idx="14927">
                  <c:v>9879.1200000000008</c:v>
                </c:pt>
                <c:pt idx="14928">
                  <c:v>9878.4699999999993</c:v>
                </c:pt>
                <c:pt idx="14929">
                  <c:v>9877.26</c:v>
                </c:pt>
                <c:pt idx="14930">
                  <c:v>9875.49</c:v>
                </c:pt>
                <c:pt idx="14931">
                  <c:v>9875.4699999999993</c:v>
                </c:pt>
                <c:pt idx="14932">
                  <c:v>9874.16</c:v>
                </c:pt>
                <c:pt idx="14933">
                  <c:v>9869.94</c:v>
                </c:pt>
                <c:pt idx="14934">
                  <c:v>9868.82</c:v>
                </c:pt>
                <c:pt idx="14935">
                  <c:v>9868.2800000000007</c:v>
                </c:pt>
                <c:pt idx="14936">
                  <c:v>9866.0400000000009</c:v>
                </c:pt>
                <c:pt idx="14937">
                  <c:v>9864.02</c:v>
                </c:pt>
                <c:pt idx="14938">
                  <c:v>9863.1</c:v>
                </c:pt>
                <c:pt idx="14939">
                  <c:v>9861.2199999999993</c:v>
                </c:pt>
                <c:pt idx="14940">
                  <c:v>9858.7199999999993</c:v>
                </c:pt>
                <c:pt idx="14941">
                  <c:v>9858.2900000000009</c:v>
                </c:pt>
                <c:pt idx="14942">
                  <c:v>9857.5400000000009</c:v>
                </c:pt>
                <c:pt idx="14943">
                  <c:v>9856.7000000000007</c:v>
                </c:pt>
                <c:pt idx="14944">
                  <c:v>9855.7999999999993</c:v>
                </c:pt>
                <c:pt idx="14945">
                  <c:v>9855.4699999999993</c:v>
                </c:pt>
                <c:pt idx="14946">
                  <c:v>9855.1200000000008</c:v>
                </c:pt>
                <c:pt idx="14947">
                  <c:v>9853.41</c:v>
                </c:pt>
                <c:pt idx="14948">
                  <c:v>9852.58</c:v>
                </c:pt>
                <c:pt idx="14949">
                  <c:v>9851.7999999999993</c:v>
                </c:pt>
                <c:pt idx="14950">
                  <c:v>9846.7999999999993</c:v>
                </c:pt>
                <c:pt idx="14951">
                  <c:v>9844.7999999999993</c:v>
                </c:pt>
                <c:pt idx="14952">
                  <c:v>9842.44</c:v>
                </c:pt>
                <c:pt idx="14953">
                  <c:v>9842.1200000000008</c:v>
                </c:pt>
                <c:pt idx="14954">
                  <c:v>9841.67</c:v>
                </c:pt>
                <c:pt idx="14955">
                  <c:v>9840.5499999999993</c:v>
                </c:pt>
                <c:pt idx="14956">
                  <c:v>9840.0499999999993</c:v>
                </c:pt>
                <c:pt idx="14957">
                  <c:v>9839.25</c:v>
                </c:pt>
                <c:pt idx="14958">
                  <c:v>9838.35</c:v>
                </c:pt>
                <c:pt idx="14959">
                  <c:v>9837.84</c:v>
                </c:pt>
                <c:pt idx="14960">
                  <c:v>9837.52</c:v>
                </c:pt>
                <c:pt idx="14961">
                  <c:v>9837.32</c:v>
                </c:pt>
                <c:pt idx="14962">
                  <c:v>9837.07</c:v>
                </c:pt>
                <c:pt idx="14963">
                  <c:v>9834</c:v>
                </c:pt>
                <c:pt idx="14964">
                  <c:v>9833.5</c:v>
                </c:pt>
                <c:pt idx="14965">
                  <c:v>9833.09</c:v>
                </c:pt>
                <c:pt idx="14966">
                  <c:v>9831.83</c:v>
                </c:pt>
                <c:pt idx="14967">
                  <c:v>9830.6200000000008</c:v>
                </c:pt>
                <c:pt idx="14968">
                  <c:v>9830.18</c:v>
                </c:pt>
                <c:pt idx="14969">
                  <c:v>9828.59</c:v>
                </c:pt>
                <c:pt idx="14970">
                  <c:v>9828.26</c:v>
                </c:pt>
                <c:pt idx="14971">
                  <c:v>9827.1299999999992</c:v>
                </c:pt>
                <c:pt idx="14972">
                  <c:v>9826.9599999999991</c:v>
                </c:pt>
                <c:pt idx="14973">
                  <c:v>9825.92</c:v>
                </c:pt>
                <c:pt idx="14974">
                  <c:v>9824.7900000000009</c:v>
                </c:pt>
                <c:pt idx="14975">
                  <c:v>9822.7900000000009</c:v>
                </c:pt>
                <c:pt idx="14976">
                  <c:v>9822.24</c:v>
                </c:pt>
                <c:pt idx="14977">
                  <c:v>9820.9</c:v>
                </c:pt>
                <c:pt idx="14978">
                  <c:v>9819.65</c:v>
                </c:pt>
                <c:pt idx="14979">
                  <c:v>9815.9699999999993</c:v>
                </c:pt>
                <c:pt idx="14980">
                  <c:v>9815.58</c:v>
                </c:pt>
                <c:pt idx="14981">
                  <c:v>9815.4500000000007</c:v>
                </c:pt>
                <c:pt idx="14982">
                  <c:v>9813.2800000000007</c:v>
                </c:pt>
                <c:pt idx="14983">
                  <c:v>9812.32</c:v>
                </c:pt>
                <c:pt idx="14984">
                  <c:v>9811.8799999999992</c:v>
                </c:pt>
                <c:pt idx="14985">
                  <c:v>9811.56</c:v>
                </c:pt>
                <c:pt idx="14986">
                  <c:v>9810.83</c:v>
                </c:pt>
                <c:pt idx="14987">
                  <c:v>9810.69</c:v>
                </c:pt>
                <c:pt idx="14988">
                  <c:v>9810.5400000000009</c:v>
                </c:pt>
                <c:pt idx="14989">
                  <c:v>9809.73</c:v>
                </c:pt>
                <c:pt idx="14990">
                  <c:v>9808.17</c:v>
                </c:pt>
                <c:pt idx="14991">
                  <c:v>9807.5300000000007</c:v>
                </c:pt>
                <c:pt idx="14992">
                  <c:v>9807.33</c:v>
                </c:pt>
                <c:pt idx="14993">
                  <c:v>9807.24</c:v>
                </c:pt>
                <c:pt idx="14994">
                  <c:v>9806.77</c:v>
                </c:pt>
                <c:pt idx="14995">
                  <c:v>9806.25</c:v>
                </c:pt>
                <c:pt idx="14996">
                  <c:v>9806.19</c:v>
                </c:pt>
                <c:pt idx="14997">
                  <c:v>9805.75</c:v>
                </c:pt>
                <c:pt idx="14998">
                  <c:v>9804.31</c:v>
                </c:pt>
                <c:pt idx="14999">
                  <c:v>9802.16</c:v>
                </c:pt>
                <c:pt idx="15000">
                  <c:v>9802.11</c:v>
                </c:pt>
                <c:pt idx="15001">
                  <c:v>9801.1</c:v>
                </c:pt>
                <c:pt idx="15002">
                  <c:v>9800.6</c:v>
                </c:pt>
                <c:pt idx="15003">
                  <c:v>9800.48</c:v>
                </c:pt>
                <c:pt idx="15004">
                  <c:v>9799.32</c:v>
                </c:pt>
                <c:pt idx="15005">
                  <c:v>9798.42</c:v>
                </c:pt>
                <c:pt idx="15006">
                  <c:v>9797.6200000000008</c:v>
                </c:pt>
                <c:pt idx="15007">
                  <c:v>9797.2999999999993</c:v>
                </c:pt>
                <c:pt idx="15008">
                  <c:v>9796.5</c:v>
                </c:pt>
                <c:pt idx="15009">
                  <c:v>9796.32</c:v>
                </c:pt>
                <c:pt idx="15010">
                  <c:v>9795.9500000000007</c:v>
                </c:pt>
                <c:pt idx="15011">
                  <c:v>9795.33</c:v>
                </c:pt>
                <c:pt idx="15012">
                  <c:v>9792.58</c:v>
                </c:pt>
                <c:pt idx="15013">
                  <c:v>9792.23</c:v>
                </c:pt>
                <c:pt idx="15014">
                  <c:v>9791.4699999999993</c:v>
                </c:pt>
                <c:pt idx="15015">
                  <c:v>9789.91</c:v>
                </c:pt>
                <c:pt idx="15016">
                  <c:v>9789.52</c:v>
                </c:pt>
                <c:pt idx="15017">
                  <c:v>9789.5</c:v>
                </c:pt>
                <c:pt idx="15018">
                  <c:v>9789.23</c:v>
                </c:pt>
                <c:pt idx="15019">
                  <c:v>9788.82</c:v>
                </c:pt>
                <c:pt idx="15020">
                  <c:v>9788.61</c:v>
                </c:pt>
                <c:pt idx="15021">
                  <c:v>9788.25</c:v>
                </c:pt>
                <c:pt idx="15022">
                  <c:v>9784.16</c:v>
                </c:pt>
                <c:pt idx="15023">
                  <c:v>9783.34</c:v>
                </c:pt>
                <c:pt idx="15024">
                  <c:v>9780.93</c:v>
                </c:pt>
                <c:pt idx="15025">
                  <c:v>9780.35</c:v>
                </c:pt>
                <c:pt idx="15026">
                  <c:v>9778.93</c:v>
                </c:pt>
                <c:pt idx="15027">
                  <c:v>9778.84</c:v>
                </c:pt>
                <c:pt idx="15028">
                  <c:v>9777.56</c:v>
                </c:pt>
                <c:pt idx="15029">
                  <c:v>9777.56</c:v>
                </c:pt>
                <c:pt idx="15030">
                  <c:v>9776.98</c:v>
                </c:pt>
                <c:pt idx="15031">
                  <c:v>9775.11</c:v>
                </c:pt>
                <c:pt idx="15032">
                  <c:v>9774.49</c:v>
                </c:pt>
                <c:pt idx="15033">
                  <c:v>9774.25</c:v>
                </c:pt>
                <c:pt idx="15034">
                  <c:v>9773.61</c:v>
                </c:pt>
                <c:pt idx="15035">
                  <c:v>9772.44</c:v>
                </c:pt>
                <c:pt idx="15036">
                  <c:v>9771.6299999999992</c:v>
                </c:pt>
                <c:pt idx="15037">
                  <c:v>9770.69</c:v>
                </c:pt>
                <c:pt idx="15038">
                  <c:v>9769.39</c:v>
                </c:pt>
                <c:pt idx="15039">
                  <c:v>9768.91</c:v>
                </c:pt>
                <c:pt idx="15040">
                  <c:v>9767.2800000000007</c:v>
                </c:pt>
                <c:pt idx="15041">
                  <c:v>9766.92</c:v>
                </c:pt>
                <c:pt idx="15042">
                  <c:v>9765.32</c:v>
                </c:pt>
                <c:pt idx="15043">
                  <c:v>9764.7900000000009</c:v>
                </c:pt>
                <c:pt idx="15044">
                  <c:v>9764.6299999999992</c:v>
                </c:pt>
                <c:pt idx="15045">
                  <c:v>9764.2099999999991</c:v>
                </c:pt>
                <c:pt idx="15046">
                  <c:v>9763.67</c:v>
                </c:pt>
                <c:pt idx="15047">
                  <c:v>9762.7800000000007</c:v>
                </c:pt>
                <c:pt idx="15048">
                  <c:v>9761.9699999999993</c:v>
                </c:pt>
                <c:pt idx="15049">
                  <c:v>9761.76</c:v>
                </c:pt>
                <c:pt idx="15050">
                  <c:v>9761.69</c:v>
                </c:pt>
                <c:pt idx="15051">
                  <c:v>9758.06</c:v>
                </c:pt>
                <c:pt idx="15052">
                  <c:v>9753.94</c:v>
                </c:pt>
                <c:pt idx="15053">
                  <c:v>9753.49</c:v>
                </c:pt>
                <c:pt idx="15054">
                  <c:v>9750.64</c:v>
                </c:pt>
                <c:pt idx="15055">
                  <c:v>9750.57</c:v>
                </c:pt>
                <c:pt idx="15056">
                  <c:v>9750.39</c:v>
                </c:pt>
                <c:pt idx="15057">
                  <c:v>9746.43</c:v>
                </c:pt>
                <c:pt idx="15058">
                  <c:v>9744.33</c:v>
                </c:pt>
                <c:pt idx="15059">
                  <c:v>9743.11</c:v>
                </c:pt>
                <c:pt idx="15060">
                  <c:v>9742.74</c:v>
                </c:pt>
                <c:pt idx="15061">
                  <c:v>9741.67</c:v>
                </c:pt>
                <c:pt idx="15062">
                  <c:v>9741.2800000000007</c:v>
                </c:pt>
                <c:pt idx="15063">
                  <c:v>9740.44</c:v>
                </c:pt>
                <c:pt idx="15064">
                  <c:v>9740.4</c:v>
                </c:pt>
                <c:pt idx="15065">
                  <c:v>9740.16</c:v>
                </c:pt>
                <c:pt idx="15066">
                  <c:v>9739.57</c:v>
                </c:pt>
                <c:pt idx="15067">
                  <c:v>9739.5400000000009</c:v>
                </c:pt>
                <c:pt idx="15068">
                  <c:v>9738.61</c:v>
                </c:pt>
                <c:pt idx="15069">
                  <c:v>9738.27</c:v>
                </c:pt>
                <c:pt idx="15070">
                  <c:v>9737.56</c:v>
                </c:pt>
                <c:pt idx="15071">
                  <c:v>9737.56</c:v>
                </c:pt>
                <c:pt idx="15072">
                  <c:v>9736.4699999999993</c:v>
                </c:pt>
                <c:pt idx="15073">
                  <c:v>9735.58</c:v>
                </c:pt>
                <c:pt idx="15074">
                  <c:v>9735.5</c:v>
                </c:pt>
                <c:pt idx="15075">
                  <c:v>9735.2099999999991</c:v>
                </c:pt>
                <c:pt idx="15076">
                  <c:v>9731.7000000000007</c:v>
                </c:pt>
                <c:pt idx="15077">
                  <c:v>9731.36</c:v>
                </c:pt>
                <c:pt idx="15078">
                  <c:v>9731.2999999999993</c:v>
                </c:pt>
                <c:pt idx="15079">
                  <c:v>9726.25</c:v>
                </c:pt>
                <c:pt idx="15080">
                  <c:v>9723.4599999999991</c:v>
                </c:pt>
                <c:pt idx="15081">
                  <c:v>9719.41</c:v>
                </c:pt>
                <c:pt idx="15082">
                  <c:v>9718.89</c:v>
                </c:pt>
                <c:pt idx="15083">
                  <c:v>9718.59</c:v>
                </c:pt>
                <c:pt idx="15084">
                  <c:v>9718.49</c:v>
                </c:pt>
                <c:pt idx="15085">
                  <c:v>9718.16</c:v>
                </c:pt>
                <c:pt idx="15086">
                  <c:v>9717.5400000000009</c:v>
                </c:pt>
                <c:pt idx="15087">
                  <c:v>9717.0400000000009</c:v>
                </c:pt>
                <c:pt idx="15088">
                  <c:v>9715.9500000000007</c:v>
                </c:pt>
                <c:pt idx="15089">
                  <c:v>9714.4699999999993</c:v>
                </c:pt>
                <c:pt idx="15090">
                  <c:v>9714.24</c:v>
                </c:pt>
                <c:pt idx="15091">
                  <c:v>9713.25</c:v>
                </c:pt>
                <c:pt idx="15092">
                  <c:v>9711.36</c:v>
                </c:pt>
                <c:pt idx="15093">
                  <c:v>9711.31</c:v>
                </c:pt>
                <c:pt idx="15094">
                  <c:v>9710.81</c:v>
                </c:pt>
                <c:pt idx="15095">
                  <c:v>9709.18</c:v>
                </c:pt>
                <c:pt idx="15096">
                  <c:v>9708.9500000000007</c:v>
                </c:pt>
                <c:pt idx="15097">
                  <c:v>9708.17</c:v>
                </c:pt>
                <c:pt idx="15098">
                  <c:v>9708.11</c:v>
                </c:pt>
                <c:pt idx="15099">
                  <c:v>9707.73</c:v>
                </c:pt>
                <c:pt idx="15100">
                  <c:v>9706.64</c:v>
                </c:pt>
                <c:pt idx="15101">
                  <c:v>9706.0499999999993</c:v>
                </c:pt>
                <c:pt idx="15102">
                  <c:v>9704.81</c:v>
                </c:pt>
                <c:pt idx="15103">
                  <c:v>9704.5400000000009</c:v>
                </c:pt>
                <c:pt idx="15104">
                  <c:v>9704.39</c:v>
                </c:pt>
                <c:pt idx="15105">
                  <c:v>9701.8700000000008</c:v>
                </c:pt>
                <c:pt idx="15106">
                  <c:v>9701.49</c:v>
                </c:pt>
                <c:pt idx="15107">
                  <c:v>9699.39</c:v>
                </c:pt>
                <c:pt idx="15108">
                  <c:v>9697.4</c:v>
                </c:pt>
                <c:pt idx="15109">
                  <c:v>9694.4</c:v>
                </c:pt>
                <c:pt idx="15110">
                  <c:v>9692.4</c:v>
                </c:pt>
                <c:pt idx="15111">
                  <c:v>9692.0400000000009</c:v>
                </c:pt>
                <c:pt idx="15112">
                  <c:v>9691.6299999999992</c:v>
                </c:pt>
                <c:pt idx="15113">
                  <c:v>9690.89</c:v>
                </c:pt>
                <c:pt idx="15114">
                  <c:v>9689.11</c:v>
                </c:pt>
                <c:pt idx="15115">
                  <c:v>9688.89</c:v>
                </c:pt>
                <c:pt idx="15116">
                  <c:v>9688.75</c:v>
                </c:pt>
                <c:pt idx="15117">
                  <c:v>9688.11</c:v>
                </c:pt>
                <c:pt idx="15118">
                  <c:v>9687.84</c:v>
                </c:pt>
                <c:pt idx="15119">
                  <c:v>9686.43</c:v>
                </c:pt>
                <c:pt idx="15120">
                  <c:v>9685.8799999999992</c:v>
                </c:pt>
                <c:pt idx="15121">
                  <c:v>9685.35</c:v>
                </c:pt>
                <c:pt idx="15122">
                  <c:v>9684.8700000000008</c:v>
                </c:pt>
                <c:pt idx="15123">
                  <c:v>9684.7900000000009</c:v>
                </c:pt>
                <c:pt idx="15124">
                  <c:v>9683.93</c:v>
                </c:pt>
                <c:pt idx="15125">
                  <c:v>9683.68</c:v>
                </c:pt>
                <c:pt idx="15126">
                  <c:v>9682.51</c:v>
                </c:pt>
                <c:pt idx="15127">
                  <c:v>9679.5300000000007</c:v>
                </c:pt>
                <c:pt idx="15128">
                  <c:v>9677.33</c:v>
                </c:pt>
                <c:pt idx="15129">
                  <c:v>9675.93</c:v>
                </c:pt>
                <c:pt idx="15130">
                  <c:v>9669.99</c:v>
                </c:pt>
                <c:pt idx="15131">
                  <c:v>9669.9699999999993</c:v>
                </c:pt>
                <c:pt idx="15132">
                  <c:v>9669.48</c:v>
                </c:pt>
                <c:pt idx="15133">
                  <c:v>9668.26</c:v>
                </c:pt>
                <c:pt idx="15134">
                  <c:v>9668.11</c:v>
                </c:pt>
                <c:pt idx="15135">
                  <c:v>9666.7000000000007</c:v>
                </c:pt>
                <c:pt idx="15136">
                  <c:v>9664.51</c:v>
                </c:pt>
                <c:pt idx="15137">
                  <c:v>9663.74</c:v>
                </c:pt>
                <c:pt idx="15138">
                  <c:v>9662.91</c:v>
                </c:pt>
                <c:pt idx="15139">
                  <c:v>9662.1299999999992</c:v>
                </c:pt>
                <c:pt idx="15140">
                  <c:v>9659.5</c:v>
                </c:pt>
                <c:pt idx="15141">
                  <c:v>9659.17</c:v>
                </c:pt>
                <c:pt idx="15142">
                  <c:v>9658.85</c:v>
                </c:pt>
                <c:pt idx="15143">
                  <c:v>9658.7199999999993</c:v>
                </c:pt>
                <c:pt idx="15144">
                  <c:v>9658.33</c:v>
                </c:pt>
                <c:pt idx="15145">
                  <c:v>9657.74</c:v>
                </c:pt>
                <c:pt idx="15146">
                  <c:v>9656.4</c:v>
                </c:pt>
                <c:pt idx="15147">
                  <c:v>9656.0400000000009</c:v>
                </c:pt>
                <c:pt idx="15148">
                  <c:v>9655.1299999999992</c:v>
                </c:pt>
                <c:pt idx="15149">
                  <c:v>9651.89</c:v>
                </c:pt>
                <c:pt idx="15150">
                  <c:v>9651.65</c:v>
                </c:pt>
                <c:pt idx="15151">
                  <c:v>9649.52</c:v>
                </c:pt>
                <c:pt idx="15152">
                  <c:v>9649.2199999999993</c:v>
                </c:pt>
                <c:pt idx="15153">
                  <c:v>9649.19</c:v>
                </c:pt>
                <c:pt idx="15154">
                  <c:v>9648.5400000000009</c:v>
                </c:pt>
                <c:pt idx="15155">
                  <c:v>9647.7999999999993</c:v>
                </c:pt>
                <c:pt idx="15156">
                  <c:v>9647.67</c:v>
                </c:pt>
                <c:pt idx="15157">
                  <c:v>9645.7000000000007</c:v>
                </c:pt>
                <c:pt idx="15158">
                  <c:v>9645.59</c:v>
                </c:pt>
                <c:pt idx="15159">
                  <c:v>9641.76</c:v>
                </c:pt>
                <c:pt idx="15160">
                  <c:v>9640.8700000000008</c:v>
                </c:pt>
                <c:pt idx="15161">
                  <c:v>9640.14</c:v>
                </c:pt>
                <c:pt idx="15162">
                  <c:v>9639.1299999999992</c:v>
                </c:pt>
                <c:pt idx="15163">
                  <c:v>9638.11</c:v>
                </c:pt>
                <c:pt idx="15164">
                  <c:v>9636.91</c:v>
                </c:pt>
                <c:pt idx="15165">
                  <c:v>9636.75</c:v>
                </c:pt>
                <c:pt idx="15166">
                  <c:v>9635.61</c:v>
                </c:pt>
                <c:pt idx="15167">
                  <c:v>9635.3700000000008</c:v>
                </c:pt>
                <c:pt idx="15168">
                  <c:v>9634.2900000000009</c:v>
                </c:pt>
                <c:pt idx="15169">
                  <c:v>9632.94</c:v>
                </c:pt>
                <c:pt idx="15170">
                  <c:v>9632.77</c:v>
                </c:pt>
                <c:pt idx="15171">
                  <c:v>9632.4500000000007</c:v>
                </c:pt>
                <c:pt idx="15172">
                  <c:v>9631.91</c:v>
                </c:pt>
                <c:pt idx="15173">
                  <c:v>9631.64</c:v>
                </c:pt>
                <c:pt idx="15174">
                  <c:v>9631.59</c:v>
                </c:pt>
                <c:pt idx="15175">
                  <c:v>9629.41</c:v>
                </c:pt>
                <c:pt idx="15176">
                  <c:v>9627.2099999999991</c:v>
                </c:pt>
                <c:pt idx="15177">
                  <c:v>9626.6</c:v>
                </c:pt>
                <c:pt idx="15178">
                  <c:v>9625.99</c:v>
                </c:pt>
                <c:pt idx="15179">
                  <c:v>9625.31</c:v>
                </c:pt>
                <c:pt idx="15180">
                  <c:v>9624.31</c:v>
                </c:pt>
                <c:pt idx="15181">
                  <c:v>9623.18</c:v>
                </c:pt>
                <c:pt idx="15182">
                  <c:v>9618.56</c:v>
                </c:pt>
                <c:pt idx="15183">
                  <c:v>9616.65</c:v>
                </c:pt>
                <c:pt idx="15184">
                  <c:v>9615.7900000000009</c:v>
                </c:pt>
                <c:pt idx="15185">
                  <c:v>9614.2199999999993</c:v>
                </c:pt>
                <c:pt idx="15186">
                  <c:v>9614.17</c:v>
                </c:pt>
                <c:pt idx="15187">
                  <c:v>9611.75</c:v>
                </c:pt>
                <c:pt idx="15188">
                  <c:v>9611.74</c:v>
                </c:pt>
                <c:pt idx="15189">
                  <c:v>9609.7999999999993</c:v>
                </c:pt>
                <c:pt idx="15190">
                  <c:v>9609.5400000000009</c:v>
                </c:pt>
                <c:pt idx="15191">
                  <c:v>9609.24</c:v>
                </c:pt>
                <c:pt idx="15192">
                  <c:v>9607.8799999999992</c:v>
                </c:pt>
                <c:pt idx="15193">
                  <c:v>9607.6</c:v>
                </c:pt>
                <c:pt idx="15194">
                  <c:v>9606.9599999999991</c:v>
                </c:pt>
                <c:pt idx="15195">
                  <c:v>9605.2900000000009</c:v>
                </c:pt>
                <c:pt idx="15196">
                  <c:v>9605.0300000000007</c:v>
                </c:pt>
                <c:pt idx="15197">
                  <c:v>9604.51</c:v>
                </c:pt>
                <c:pt idx="15198">
                  <c:v>9604.16</c:v>
                </c:pt>
                <c:pt idx="15199">
                  <c:v>9601.7999999999993</c:v>
                </c:pt>
                <c:pt idx="15200">
                  <c:v>9601.39</c:v>
                </c:pt>
                <c:pt idx="15201">
                  <c:v>9601.14</c:v>
                </c:pt>
                <c:pt idx="15202">
                  <c:v>9600.9699999999993</c:v>
                </c:pt>
                <c:pt idx="15203">
                  <c:v>9599.84</c:v>
                </c:pt>
                <c:pt idx="15204">
                  <c:v>9599.74</c:v>
                </c:pt>
                <c:pt idx="15205">
                  <c:v>9598.2999999999993</c:v>
                </c:pt>
                <c:pt idx="15206">
                  <c:v>9597.89</c:v>
                </c:pt>
                <c:pt idx="15207">
                  <c:v>9595.9699999999993</c:v>
                </c:pt>
                <c:pt idx="15208">
                  <c:v>9594.3799999999992</c:v>
                </c:pt>
                <c:pt idx="15209">
                  <c:v>9594.11</c:v>
                </c:pt>
                <c:pt idx="15210">
                  <c:v>9593.44</c:v>
                </c:pt>
                <c:pt idx="15211">
                  <c:v>9592.17</c:v>
                </c:pt>
                <c:pt idx="15212">
                  <c:v>9591.07</c:v>
                </c:pt>
                <c:pt idx="15213">
                  <c:v>9589.35</c:v>
                </c:pt>
                <c:pt idx="15214">
                  <c:v>9587.02</c:v>
                </c:pt>
                <c:pt idx="15215">
                  <c:v>9584.81</c:v>
                </c:pt>
                <c:pt idx="15216">
                  <c:v>9584.67</c:v>
                </c:pt>
                <c:pt idx="15217">
                  <c:v>9583.6200000000008</c:v>
                </c:pt>
                <c:pt idx="15218">
                  <c:v>9583.58</c:v>
                </c:pt>
                <c:pt idx="15219">
                  <c:v>9583.51</c:v>
                </c:pt>
                <c:pt idx="15220">
                  <c:v>9580.56</c:v>
                </c:pt>
                <c:pt idx="15221">
                  <c:v>9578.33</c:v>
                </c:pt>
                <c:pt idx="15222">
                  <c:v>9578.26</c:v>
                </c:pt>
                <c:pt idx="15223">
                  <c:v>9576.1</c:v>
                </c:pt>
                <c:pt idx="15224">
                  <c:v>9575.7999999999993</c:v>
                </c:pt>
                <c:pt idx="15225">
                  <c:v>9575.0499999999993</c:v>
                </c:pt>
                <c:pt idx="15226">
                  <c:v>9574.68</c:v>
                </c:pt>
                <c:pt idx="15227">
                  <c:v>9573.9</c:v>
                </c:pt>
                <c:pt idx="15228">
                  <c:v>9572.57</c:v>
                </c:pt>
                <c:pt idx="15229">
                  <c:v>9571.66</c:v>
                </c:pt>
                <c:pt idx="15230">
                  <c:v>9571.24</c:v>
                </c:pt>
                <c:pt idx="15231">
                  <c:v>9571.2099999999991</c:v>
                </c:pt>
                <c:pt idx="15232">
                  <c:v>9571.18</c:v>
                </c:pt>
                <c:pt idx="15233">
                  <c:v>9570.1</c:v>
                </c:pt>
                <c:pt idx="15234">
                  <c:v>9569.49</c:v>
                </c:pt>
                <c:pt idx="15235">
                  <c:v>9569.2999999999993</c:v>
                </c:pt>
                <c:pt idx="15236">
                  <c:v>9569.1299999999992</c:v>
                </c:pt>
                <c:pt idx="15237">
                  <c:v>9568.9599999999991</c:v>
                </c:pt>
                <c:pt idx="15238">
                  <c:v>9567.08</c:v>
                </c:pt>
                <c:pt idx="15239">
                  <c:v>9564.18</c:v>
                </c:pt>
                <c:pt idx="15240">
                  <c:v>9563.08</c:v>
                </c:pt>
                <c:pt idx="15241">
                  <c:v>9560.9699999999993</c:v>
                </c:pt>
                <c:pt idx="15242">
                  <c:v>9560.84</c:v>
                </c:pt>
                <c:pt idx="15243">
                  <c:v>9558.52</c:v>
                </c:pt>
                <c:pt idx="15244">
                  <c:v>9557.19</c:v>
                </c:pt>
                <c:pt idx="15245">
                  <c:v>9556.2099999999991</c:v>
                </c:pt>
                <c:pt idx="15246">
                  <c:v>9554.9599999999991</c:v>
                </c:pt>
                <c:pt idx="15247">
                  <c:v>9554.6</c:v>
                </c:pt>
                <c:pt idx="15248">
                  <c:v>9554.34</c:v>
                </c:pt>
                <c:pt idx="15249">
                  <c:v>9554.1299999999992</c:v>
                </c:pt>
                <c:pt idx="15250">
                  <c:v>9553.2900000000009</c:v>
                </c:pt>
                <c:pt idx="15251">
                  <c:v>9552.9500000000007</c:v>
                </c:pt>
                <c:pt idx="15252">
                  <c:v>9552.6200000000008</c:v>
                </c:pt>
                <c:pt idx="15253">
                  <c:v>9552.41</c:v>
                </c:pt>
                <c:pt idx="15254">
                  <c:v>9552.32</c:v>
                </c:pt>
                <c:pt idx="15255">
                  <c:v>9551.65</c:v>
                </c:pt>
                <c:pt idx="15256">
                  <c:v>9551.64</c:v>
                </c:pt>
                <c:pt idx="15257">
                  <c:v>9551.39</c:v>
                </c:pt>
                <c:pt idx="15258">
                  <c:v>9548.7099999999991</c:v>
                </c:pt>
                <c:pt idx="15259">
                  <c:v>9548.1299999999992</c:v>
                </c:pt>
                <c:pt idx="15260">
                  <c:v>9547.33</c:v>
                </c:pt>
                <c:pt idx="15261">
                  <c:v>9546.75</c:v>
                </c:pt>
                <c:pt idx="15262">
                  <c:v>9546.2800000000007</c:v>
                </c:pt>
                <c:pt idx="15263">
                  <c:v>9545.14</c:v>
                </c:pt>
                <c:pt idx="15264">
                  <c:v>9544.43</c:v>
                </c:pt>
                <c:pt idx="15265">
                  <c:v>9543.9699999999993</c:v>
                </c:pt>
                <c:pt idx="15266">
                  <c:v>9543.93</c:v>
                </c:pt>
                <c:pt idx="15267">
                  <c:v>9542.2199999999993</c:v>
                </c:pt>
                <c:pt idx="15268">
                  <c:v>9540.7000000000007</c:v>
                </c:pt>
                <c:pt idx="15269">
                  <c:v>9539.8799999999992</c:v>
                </c:pt>
                <c:pt idx="15270">
                  <c:v>9539.41</c:v>
                </c:pt>
                <c:pt idx="15271">
                  <c:v>9538.2900000000009</c:v>
                </c:pt>
                <c:pt idx="15272">
                  <c:v>9537.3799999999992</c:v>
                </c:pt>
                <c:pt idx="15273">
                  <c:v>9535.16</c:v>
                </c:pt>
                <c:pt idx="15274">
                  <c:v>9531.5300000000007</c:v>
                </c:pt>
                <c:pt idx="15275">
                  <c:v>9531.51</c:v>
                </c:pt>
                <c:pt idx="15276">
                  <c:v>9531.1200000000008</c:v>
                </c:pt>
                <c:pt idx="15277">
                  <c:v>9530.4500000000007</c:v>
                </c:pt>
                <c:pt idx="15278">
                  <c:v>9530.33</c:v>
                </c:pt>
                <c:pt idx="15279">
                  <c:v>9529.15</c:v>
                </c:pt>
                <c:pt idx="15280">
                  <c:v>9528.41</c:v>
                </c:pt>
                <c:pt idx="15281">
                  <c:v>9528.18</c:v>
                </c:pt>
                <c:pt idx="15282">
                  <c:v>9528.11</c:v>
                </c:pt>
                <c:pt idx="15283">
                  <c:v>9526.9500000000007</c:v>
                </c:pt>
                <c:pt idx="15284">
                  <c:v>9526.73</c:v>
                </c:pt>
                <c:pt idx="15285">
                  <c:v>9525.99</c:v>
                </c:pt>
                <c:pt idx="15286">
                  <c:v>9524.66</c:v>
                </c:pt>
                <c:pt idx="15287">
                  <c:v>9522.11</c:v>
                </c:pt>
                <c:pt idx="15288">
                  <c:v>9521.92</c:v>
                </c:pt>
                <c:pt idx="15289">
                  <c:v>9521.75</c:v>
                </c:pt>
                <c:pt idx="15290">
                  <c:v>9520.9</c:v>
                </c:pt>
                <c:pt idx="15291">
                  <c:v>9520.77</c:v>
                </c:pt>
                <c:pt idx="15292">
                  <c:v>9519.86</c:v>
                </c:pt>
                <c:pt idx="15293">
                  <c:v>9519.19</c:v>
                </c:pt>
                <c:pt idx="15294">
                  <c:v>9518.9</c:v>
                </c:pt>
                <c:pt idx="15295">
                  <c:v>9518.14</c:v>
                </c:pt>
                <c:pt idx="15296">
                  <c:v>9518.02</c:v>
                </c:pt>
                <c:pt idx="15297">
                  <c:v>9518</c:v>
                </c:pt>
                <c:pt idx="15298">
                  <c:v>9517.08</c:v>
                </c:pt>
                <c:pt idx="15299">
                  <c:v>9516.74</c:v>
                </c:pt>
                <c:pt idx="15300">
                  <c:v>9516.39</c:v>
                </c:pt>
                <c:pt idx="15301">
                  <c:v>9516.2999999999993</c:v>
                </c:pt>
                <c:pt idx="15302">
                  <c:v>9516.0300000000007</c:v>
                </c:pt>
                <c:pt idx="15303">
                  <c:v>9515.9500000000007</c:v>
                </c:pt>
                <c:pt idx="15304">
                  <c:v>9515.39</c:v>
                </c:pt>
                <c:pt idx="15305">
                  <c:v>9514.9</c:v>
                </c:pt>
                <c:pt idx="15306">
                  <c:v>9513.74</c:v>
                </c:pt>
                <c:pt idx="15307">
                  <c:v>9510.7099999999991</c:v>
                </c:pt>
                <c:pt idx="15308">
                  <c:v>9506.23</c:v>
                </c:pt>
                <c:pt idx="15309">
                  <c:v>9505.4599999999991</c:v>
                </c:pt>
                <c:pt idx="15310">
                  <c:v>9504.14</c:v>
                </c:pt>
                <c:pt idx="15311">
                  <c:v>9503.5300000000007</c:v>
                </c:pt>
                <c:pt idx="15312">
                  <c:v>9503.2800000000007</c:v>
                </c:pt>
                <c:pt idx="15313">
                  <c:v>9500.84</c:v>
                </c:pt>
                <c:pt idx="15314">
                  <c:v>9500.51</c:v>
                </c:pt>
                <c:pt idx="15315">
                  <c:v>9500.43</c:v>
                </c:pt>
                <c:pt idx="15316">
                  <c:v>9498.65</c:v>
                </c:pt>
                <c:pt idx="15317">
                  <c:v>9497.35</c:v>
                </c:pt>
                <c:pt idx="15318">
                  <c:v>9496.06</c:v>
                </c:pt>
                <c:pt idx="15319">
                  <c:v>9495.6200000000008</c:v>
                </c:pt>
                <c:pt idx="15320">
                  <c:v>9494.7199999999993</c:v>
                </c:pt>
                <c:pt idx="15321">
                  <c:v>9493.64</c:v>
                </c:pt>
                <c:pt idx="15322">
                  <c:v>9493.1</c:v>
                </c:pt>
                <c:pt idx="15323">
                  <c:v>9492.65</c:v>
                </c:pt>
                <c:pt idx="15324">
                  <c:v>9491.7999999999993</c:v>
                </c:pt>
                <c:pt idx="15325">
                  <c:v>9491.15</c:v>
                </c:pt>
                <c:pt idx="15326">
                  <c:v>9490.6299999999992</c:v>
                </c:pt>
                <c:pt idx="15327">
                  <c:v>9488.56</c:v>
                </c:pt>
                <c:pt idx="15328">
                  <c:v>9488.17</c:v>
                </c:pt>
                <c:pt idx="15329">
                  <c:v>9487.64</c:v>
                </c:pt>
                <c:pt idx="15330">
                  <c:v>9487.11</c:v>
                </c:pt>
                <c:pt idx="15331">
                  <c:v>9486.83</c:v>
                </c:pt>
                <c:pt idx="15332">
                  <c:v>9486.14</c:v>
                </c:pt>
                <c:pt idx="15333">
                  <c:v>9481.91</c:v>
                </c:pt>
                <c:pt idx="15334">
                  <c:v>9481.09</c:v>
                </c:pt>
                <c:pt idx="15335">
                  <c:v>9477.57</c:v>
                </c:pt>
                <c:pt idx="15336">
                  <c:v>9475.09</c:v>
                </c:pt>
                <c:pt idx="15337">
                  <c:v>9475.08</c:v>
                </c:pt>
                <c:pt idx="15338">
                  <c:v>9474.7999999999993</c:v>
                </c:pt>
                <c:pt idx="15339">
                  <c:v>9474.2900000000009</c:v>
                </c:pt>
                <c:pt idx="15340">
                  <c:v>9472.58</c:v>
                </c:pt>
                <c:pt idx="15341">
                  <c:v>9471.6299999999992</c:v>
                </c:pt>
                <c:pt idx="15342">
                  <c:v>9469.43</c:v>
                </c:pt>
                <c:pt idx="15343">
                  <c:v>9466.1299999999992</c:v>
                </c:pt>
                <c:pt idx="15344">
                  <c:v>9466.0300000000007</c:v>
                </c:pt>
                <c:pt idx="15345">
                  <c:v>9465.65</c:v>
                </c:pt>
                <c:pt idx="15346">
                  <c:v>9464.17</c:v>
                </c:pt>
                <c:pt idx="15347">
                  <c:v>9464.1200000000008</c:v>
                </c:pt>
                <c:pt idx="15348">
                  <c:v>9463.9599999999991</c:v>
                </c:pt>
                <c:pt idx="15349">
                  <c:v>9462.6</c:v>
                </c:pt>
                <c:pt idx="15350">
                  <c:v>9461.6</c:v>
                </c:pt>
                <c:pt idx="15351">
                  <c:v>9460.48</c:v>
                </c:pt>
                <c:pt idx="15352">
                  <c:v>9460.18</c:v>
                </c:pt>
                <c:pt idx="15353">
                  <c:v>9458.08</c:v>
                </c:pt>
                <c:pt idx="15354">
                  <c:v>9455.09</c:v>
                </c:pt>
                <c:pt idx="15355">
                  <c:v>9453.9699999999993</c:v>
                </c:pt>
                <c:pt idx="15356">
                  <c:v>9453.49</c:v>
                </c:pt>
                <c:pt idx="15357">
                  <c:v>9452.9599999999991</c:v>
                </c:pt>
                <c:pt idx="15358">
                  <c:v>9452.43</c:v>
                </c:pt>
                <c:pt idx="15359">
                  <c:v>9451.85</c:v>
                </c:pt>
                <c:pt idx="15360">
                  <c:v>9450.57</c:v>
                </c:pt>
                <c:pt idx="15361">
                  <c:v>9447.5400000000009</c:v>
                </c:pt>
                <c:pt idx="15362">
                  <c:v>9445.69</c:v>
                </c:pt>
                <c:pt idx="15363">
                  <c:v>9445.67</c:v>
                </c:pt>
                <c:pt idx="15364">
                  <c:v>9445.4500000000007</c:v>
                </c:pt>
                <c:pt idx="15365">
                  <c:v>9444.65</c:v>
                </c:pt>
                <c:pt idx="15366">
                  <c:v>9443.2199999999993</c:v>
                </c:pt>
                <c:pt idx="15367">
                  <c:v>9442.23</c:v>
                </c:pt>
                <c:pt idx="15368">
                  <c:v>9441.2099999999991</c:v>
                </c:pt>
                <c:pt idx="15369">
                  <c:v>9440.2000000000007</c:v>
                </c:pt>
                <c:pt idx="15370">
                  <c:v>9439.2099999999991</c:v>
                </c:pt>
                <c:pt idx="15371">
                  <c:v>9439.0300000000007</c:v>
                </c:pt>
                <c:pt idx="15372">
                  <c:v>9438.6200000000008</c:v>
                </c:pt>
                <c:pt idx="15373">
                  <c:v>9434.2900000000009</c:v>
                </c:pt>
                <c:pt idx="15374">
                  <c:v>9433.56</c:v>
                </c:pt>
                <c:pt idx="15375">
                  <c:v>9433.43</c:v>
                </c:pt>
                <c:pt idx="15376">
                  <c:v>9433.02</c:v>
                </c:pt>
                <c:pt idx="15377">
                  <c:v>9432.36</c:v>
                </c:pt>
                <c:pt idx="15378">
                  <c:v>9431.86</c:v>
                </c:pt>
                <c:pt idx="15379">
                  <c:v>9431.83</c:v>
                </c:pt>
                <c:pt idx="15380">
                  <c:v>9431.2000000000007</c:v>
                </c:pt>
                <c:pt idx="15381">
                  <c:v>9428.7000000000007</c:v>
                </c:pt>
                <c:pt idx="15382">
                  <c:v>9426.9599999999991</c:v>
                </c:pt>
                <c:pt idx="15383">
                  <c:v>9425.7800000000007</c:v>
                </c:pt>
                <c:pt idx="15384">
                  <c:v>9424.67</c:v>
                </c:pt>
                <c:pt idx="15385">
                  <c:v>9420.57</c:v>
                </c:pt>
                <c:pt idx="15386">
                  <c:v>9418</c:v>
                </c:pt>
                <c:pt idx="15387">
                  <c:v>9416.09</c:v>
                </c:pt>
                <c:pt idx="15388">
                  <c:v>9414.7800000000007</c:v>
                </c:pt>
                <c:pt idx="15389">
                  <c:v>9414.59</c:v>
                </c:pt>
                <c:pt idx="15390">
                  <c:v>9409.6</c:v>
                </c:pt>
                <c:pt idx="15391">
                  <c:v>9408.99</c:v>
                </c:pt>
                <c:pt idx="15392">
                  <c:v>9407.16</c:v>
                </c:pt>
                <c:pt idx="15393">
                  <c:v>9406.5400000000009</c:v>
                </c:pt>
                <c:pt idx="15394">
                  <c:v>9405.5400000000009</c:v>
                </c:pt>
                <c:pt idx="15395">
                  <c:v>9404.99</c:v>
                </c:pt>
                <c:pt idx="15396">
                  <c:v>9404.98</c:v>
                </c:pt>
                <c:pt idx="15397">
                  <c:v>9403.7000000000007</c:v>
                </c:pt>
                <c:pt idx="15398">
                  <c:v>9403.33</c:v>
                </c:pt>
                <c:pt idx="15399">
                  <c:v>9402.4</c:v>
                </c:pt>
                <c:pt idx="15400">
                  <c:v>9401.84</c:v>
                </c:pt>
                <c:pt idx="15401">
                  <c:v>9401.77</c:v>
                </c:pt>
                <c:pt idx="15402">
                  <c:v>9401.66</c:v>
                </c:pt>
                <c:pt idx="15403">
                  <c:v>9401.2199999999993</c:v>
                </c:pt>
                <c:pt idx="15404">
                  <c:v>9400.14</c:v>
                </c:pt>
                <c:pt idx="15405">
                  <c:v>9398.32</c:v>
                </c:pt>
                <c:pt idx="15406">
                  <c:v>9397.41</c:v>
                </c:pt>
                <c:pt idx="15407">
                  <c:v>9395.93</c:v>
                </c:pt>
                <c:pt idx="15408">
                  <c:v>9395.91</c:v>
                </c:pt>
                <c:pt idx="15409">
                  <c:v>9395.64</c:v>
                </c:pt>
                <c:pt idx="15410">
                  <c:v>9394.51</c:v>
                </c:pt>
                <c:pt idx="15411">
                  <c:v>9394.33</c:v>
                </c:pt>
                <c:pt idx="15412">
                  <c:v>9393.86</c:v>
                </c:pt>
                <c:pt idx="15413">
                  <c:v>9392.77</c:v>
                </c:pt>
                <c:pt idx="15414">
                  <c:v>9392.68</c:v>
                </c:pt>
                <c:pt idx="15415">
                  <c:v>9392.66</c:v>
                </c:pt>
                <c:pt idx="15416">
                  <c:v>9392.17</c:v>
                </c:pt>
                <c:pt idx="15417">
                  <c:v>9392</c:v>
                </c:pt>
                <c:pt idx="15418">
                  <c:v>9387.9</c:v>
                </c:pt>
                <c:pt idx="15419">
                  <c:v>9387.4699999999993</c:v>
                </c:pt>
                <c:pt idx="15420">
                  <c:v>9387.07</c:v>
                </c:pt>
                <c:pt idx="15421">
                  <c:v>9385.9500000000007</c:v>
                </c:pt>
                <c:pt idx="15422">
                  <c:v>9385.7800000000007</c:v>
                </c:pt>
                <c:pt idx="15423">
                  <c:v>9380.4500000000007</c:v>
                </c:pt>
                <c:pt idx="15424">
                  <c:v>9379.92</c:v>
                </c:pt>
                <c:pt idx="15425">
                  <c:v>9379.67</c:v>
                </c:pt>
                <c:pt idx="15426">
                  <c:v>9379.43</c:v>
                </c:pt>
                <c:pt idx="15427">
                  <c:v>9379</c:v>
                </c:pt>
                <c:pt idx="15428">
                  <c:v>9378.19</c:v>
                </c:pt>
                <c:pt idx="15429">
                  <c:v>9378.16</c:v>
                </c:pt>
                <c:pt idx="15430">
                  <c:v>9377.6200000000008</c:v>
                </c:pt>
                <c:pt idx="15431">
                  <c:v>9377.48</c:v>
                </c:pt>
                <c:pt idx="15432">
                  <c:v>9376.98</c:v>
                </c:pt>
                <c:pt idx="15433">
                  <c:v>9376.1</c:v>
                </c:pt>
                <c:pt idx="15434">
                  <c:v>9375.94</c:v>
                </c:pt>
                <c:pt idx="15435">
                  <c:v>9373.26</c:v>
                </c:pt>
                <c:pt idx="15436">
                  <c:v>9372.27</c:v>
                </c:pt>
                <c:pt idx="15437">
                  <c:v>9371.64</c:v>
                </c:pt>
                <c:pt idx="15438">
                  <c:v>9370.2800000000007</c:v>
                </c:pt>
                <c:pt idx="15439">
                  <c:v>9369.57</c:v>
                </c:pt>
                <c:pt idx="15440">
                  <c:v>9368.32</c:v>
                </c:pt>
                <c:pt idx="15441">
                  <c:v>9367.06</c:v>
                </c:pt>
                <c:pt idx="15442">
                  <c:v>9365.92</c:v>
                </c:pt>
                <c:pt idx="15443">
                  <c:v>9365.08</c:v>
                </c:pt>
                <c:pt idx="15444">
                  <c:v>9364.9</c:v>
                </c:pt>
                <c:pt idx="15445">
                  <c:v>9363.59</c:v>
                </c:pt>
                <c:pt idx="15446">
                  <c:v>9363.59</c:v>
                </c:pt>
                <c:pt idx="15447">
                  <c:v>9363.49</c:v>
                </c:pt>
                <c:pt idx="15448">
                  <c:v>9363.42</c:v>
                </c:pt>
                <c:pt idx="15449">
                  <c:v>9363.18</c:v>
                </c:pt>
                <c:pt idx="15450">
                  <c:v>9362.2099999999991</c:v>
                </c:pt>
                <c:pt idx="15451">
                  <c:v>9361.2199999999993</c:v>
                </c:pt>
                <c:pt idx="15452">
                  <c:v>9360.5400000000009</c:v>
                </c:pt>
                <c:pt idx="15453">
                  <c:v>9360.44</c:v>
                </c:pt>
                <c:pt idx="15454">
                  <c:v>9356.9500000000007</c:v>
                </c:pt>
                <c:pt idx="15455">
                  <c:v>9355.06</c:v>
                </c:pt>
                <c:pt idx="15456">
                  <c:v>9353.23</c:v>
                </c:pt>
                <c:pt idx="15457">
                  <c:v>9350.68</c:v>
                </c:pt>
                <c:pt idx="15458">
                  <c:v>9350.5499999999993</c:v>
                </c:pt>
                <c:pt idx="15459">
                  <c:v>9349.5499999999993</c:v>
                </c:pt>
                <c:pt idx="15460">
                  <c:v>9348.77</c:v>
                </c:pt>
                <c:pt idx="15461">
                  <c:v>9348.23</c:v>
                </c:pt>
                <c:pt idx="15462">
                  <c:v>9347.7000000000007</c:v>
                </c:pt>
                <c:pt idx="15463">
                  <c:v>9347.5400000000009</c:v>
                </c:pt>
                <c:pt idx="15464">
                  <c:v>9347.52</c:v>
                </c:pt>
                <c:pt idx="15465">
                  <c:v>9345.73</c:v>
                </c:pt>
                <c:pt idx="15466">
                  <c:v>9345.2199999999993</c:v>
                </c:pt>
                <c:pt idx="15467">
                  <c:v>9344.5400000000009</c:v>
                </c:pt>
                <c:pt idx="15468">
                  <c:v>9343.2099999999991</c:v>
                </c:pt>
                <c:pt idx="15469">
                  <c:v>9342.52</c:v>
                </c:pt>
                <c:pt idx="15470">
                  <c:v>9342.2199999999993</c:v>
                </c:pt>
                <c:pt idx="15471">
                  <c:v>9340.7900000000009</c:v>
                </c:pt>
                <c:pt idx="15472">
                  <c:v>9340.51</c:v>
                </c:pt>
                <c:pt idx="15473">
                  <c:v>9339.5</c:v>
                </c:pt>
                <c:pt idx="15474">
                  <c:v>9339.07</c:v>
                </c:pt>
                <c:pt idx="15475">
                  <c:v>9338.27</c:v>
                </c:pt>
                <c:pt idx="15476">
                  <c:v>9336.82</c:v>
                </c:pt>
                <c:pt idx="15477">
                  <c:v>9336.5499999999993</c:v>
                </c:pt>
                <c:pt idx="15478">
                  <c:v>9335.76</c:v>
                </c:pt>
                <c:pt idx="15479">
                  <c:v>9335.26</c:v>
                </c:pt>
                <c:pt idx="15480">
                  <c:v>9334.0499999999993</c:v>
                </c:pt>
                <c:pt idx="15481">
                  <c:v>9332.14</c:v>
                </c:pt>
                <c:pt idx="15482">
                  <c:v>9332.07</c:v>
                </c:pt>
                <c:pt idx="15483">
                  <c:v>9331.8799999999992</c:v>
                </c:pt>
                <c:pt idx="15484">
                  <c:v>9331.67</c:v>
                </c:pt>
                <c:pt idx="15485">
                  <c:v>9330.8799999999992</c:v>
                </c:pt>
                <c:pt idx="15486">
                  <c:v>9330.34</c:v>
                </c:pt>
                <c:pt idx="15487">
                  <c:v>9330.17</c:v>
                </c:pt>
                <c:pt idx="15488">
                  <c:v>9327.43</c:v>
                </c:pt>
                <c:pt idx="15489">
                  <c:v>9326.84</c:v>
                </c:pt>
                <c:pt idx="15490">
                  <c:v>9325.89</c:v>
                </c:pt>
                <c:pt idx="15491">
                  <c:v>9325.44</c:v>
                </c:pt>
                <c:pt idx="15492">
                  <c:v>9325.35</c:v>
                </c:pt>
                <c:pt idx="15493">
                  <c:v>9324.64</c:v>
                </c:pt>
                <c:pt idx="15494">
                  <c:v>9324.56</c:v>
                </c:pt>
                <c:pt idx="15495">
                  <c:v>9324.34</c:v>
                </c:pt>
                <c:pt idx="15496">
                  <c:v>9320.73</c:v>
                </c:pt>
                <c:pt idx="15497">
                  <c:v>9320.4500000000007</c:v>
                </c:pt>
                <c:pt idx="15498">
                  <c:v>9320.4</c:v>
                </c:pt>
                <c:pt idx="15499">
                  <c:v>9319.7099999999991</c:v>
                </c:pt>
                <c:pt idx="15500">
                  <c:v>9318.92</c:v>
                </c:pt>
                <c:pt idx="15501">
                  <c:v>9317.51</c:v>
                </c:pt>
                <c:pt idx="15502">
                  <c:v>9316.66</c:v>
                </c:pt>
                <c:pt idx="15503">
                  <c:v>9316.0499999999993</c:v>
                </c:pt>
                <c:pt idx="15504">
                  <c:v>9315.99</c:v>
                </c:pt>
                <c:pt idx="15505">
                  <c:v>9315.92</c:v>
                </c:pt>
                <c:pt idx="15506">
                  <c:v>9314.67</c:v>
                </c:pt>
                <c:pt idx="15507">
                  <c:v>9312.85</c:v>
                </c:pt>
                <c:pt idx="15508">
                  <c:v>9312.5300000000007</c:v>
                </c:pt>
                <c:pt idx="15509">
                  <c:v>9311.83</c:v>
                </c:pt>
                <c:pt idx="15510">
                  <c:v>9308.2800000000007</c:v>
                </c:pt>
                <c:pt idx="15511">
                  <c:v>9306.44</c:v>
                </c:pt>
                <c:pt idx="15512">
                  <c:v>9306.2099999999991</c:v>
                </c:pt>
                <c:pt idx="15513">
                  <c:v>9306.06</c:v>
                </c:pt>
                <c:pt idx="15514">
                  <c:v>9304.18</c:v>
                </c:pt>
                <c:pt idx="15515">
                  <c:v>9303.98</c:v>
                </c:pt>
                <c:pt idx="15516">
                  <c:v>9303.61</c:v>
                </c:pt>
                <c:pt idx="15517">
                  <c:v>9302.57</c:v>
                </c:pt>
                <c:pt idx="15518">
                  <c:v>9302.41</c:v>
                </c:pt>
                <c:pt idx="15519">
                  <c:v>9302.0300000000007</c:v>
                </c:pt>
                <c:pt idx="15520">
                  <c:v>9300.49</c:v>
                </c:pt>
                <c:pt idx="15521">
                  <c:v>9300.4500000000007</c:v>
                </c:pt>
                <c:pt idx="15522">
                  <c:v>9299.94</c:v>
                </c:pt>
                <c:pt idx="15523">
                  <c:v>9298.3700000000008</c:v>
                </c:pt>
                <c:pt idx="15524">
                  <c:v>9298.2800000000007</c:v>
                </c:pt>
                <c:pt idx="15525">
                  <c:v>9295.94</c:v>
                </c:pt>
                <c:pt idx="15526">
                  <c:v>9295.57</c:v>
                </c:pt>
                <c:pt idx="15527">
                  <c:v>9295.15</c:v>
                </c:pt>
                <c:pt idx="15528">
                  <c:v>9294.91</c:v>
                </c:pt>
                <c:pt idx="15529">
                  <c:v>9294.2000000000007</c:v>
                </c:pt>
                <c:pt idx="15530">
                  <c:v>9291.9500000000007</c:v>
                </c:pt>
                <c:pt idx="15531">
                  <c:v>9291.18</c:v>
                </c:pt>
                <c:pt idx="15532">
                  <c:v>9290.07</c:v>
                </c:pt>
                <c:pt idx="15533">
                  <c:v>9289.65</c:v>
                </c:pt>
                <c:pt idx="15534">
                  <c:v>9286.51</c:v>
                </c:pt>
                <c:pt idx="15535">
                  <c:v>9285.26</c:v>
                </c:pt>
                <c:pt idx="15536">
                  <c:v>9284.83</c:v>
                </c:pt>
                <c:pt idx="15537">
                  <c:v>9283.0400000000009</c:v>
                </c:pt>
                <c:pt idx="15538">
                  <c:v>9282.89</c:v>
                </c:pt>
                <c:pt idx="15539">
                  <c:v>9282.67</c:v>
                </c:pt>
                <c:pt idx="15540">
                  <c:v>9281.35</c:v>
                </c:pt>
                <c:pt idx="15541">
                  <c:v>9281.1299999999992</c:v>
                </c:pt>
                <c:pt idx="15542">
                  <c:v>9280</c:v>
                </c:pt>
                <c:pt idx="15543">
                  <c:v>9279.44</c:v>
                </c:pt>
                <c:pt idx="15544">
                  <c:v>9277.6200000000008</c:v>
                </c:pt>
                <c:pt idx="15545">
                  <c:v>9277.18</c:v>
                </c:pt>
                <c:pt idx="15546">
                  <c:v>9277.1299999999992</c:v>
                </c:pt>
                <c:pt idx="15547">
                  <c:v>9276.2199999999993</c:v>
                </c:pt>
                <c:pt idx="15548">
                  <c:v>9275</c:v>
                </c:pt>
                <c:pt idx="15549">
                  <c:v>9274.15</c:v>
                </c:pt>
                <c:pt idx="15550">
                  <c:v>9273.01</c:v>
                </c:pt>
                <c:pt idx="15551">
                  <c:v>9272.2199999999993</c:v>
                </c:pt>
                <c:pt idx="15552">
                  <c:v>9271.94</c:v>
                </c:pt>
                <c:pt idx="15553">
                  <c:v>9271.39</c:v>
                </c:pt>
                <c:pt idx="15554">
                  <c:v>9270.9699999999993</c:v>
                </c:pt>
                <c:pt idx="15555">
                  <c:v>9270.67</c:v>
                </c:pt>
                <c:pt idx="15556">
                  <c:v>9270.2099999999991</c:v>
                </c:pt>
                <c:pt idx="15557">
                  <c:v>9269.82</c:v>
                </c:pt>
                <c:pt idx="15558">
                  <c:v>9269.16</c:v>
                </c:pt>
                <c:pt idx="15559">
                  <c:v>9268.27</c:v>
                </c:pt>
                <c:pt idx="15560">
                  <c:v>9266.4</c:v>
                </c:pt>
                <c:pt idx="15561">
                  <c:v>9266.39</c:v>
                </c:pt>
                <c:pt idx="15562">
                  <c:v>9265.68</c:v>
                </c:pt>
                <c:pt idx="15563">
                  <c:v>9265.39</c:v>
                </c:pt>
                <c:pt idx="15564">
                  <c:v>9265.15</c:v>
                </c:pt>
                <c:pt idx="15565">
                  <c:v>9264.76</c:v>
                </c:pt>
                <c:pt idx="15566">
                  <c:v>9263.92</c:v>
                </c:pt>
                <c:pt idx="15567">
                  <c:v>9263.84</c:v>
                </c:pt>
                <c:pt idx="15568">
                  <c:v>9262.73</c:v>
                </c:pt>
                <c:pt idx="15569">
                  <c:v>9262.16</c:v>
                </c:pt>
                <c:pt idx="15570">
                  <c:v>9261.4500000000007</c:v>
                </c:pt>
                <c:pt idx="15571">
                  <c:v>9261.17</c:v>
                </c:pt>
                <c:pt idx="15572">
                  <c:v>9260.43</c:v>
                </c:pt>
                <c:pt idx="15573">
                  <c:v>9260.3799999999992</c:v>
                </c:pt>
                <c:pt idx="15574">
                  <c:v>9259.9500000000007</c:v>
                </c:pt>
                <c:pt idx="15575">
                  <c:v>9256.36</c:v>
                </c:pt>
                <c:pt idx="15576">
                  <c:v>9251.7099999999991</c:v>
                </c:pt>
                <c:pt idx="15577">
                  <c:v>9251.25</c:v>
                </c:pt>
                <c:pt idx="15578">
                  <c:v>9250.9500000000007</c:v>
                </c:pt>
                <c:pt idx="15579">
                  <c:v>9250.15</c:v>
                </c:pt>
                <c:pt idx="15580">
                  <c:v>9249.94</c:v>
                </c:pt>
                <c:pt idx="15581">
                  <c:v>9248.64</c:v>
                </c:pt>
                <c:pt idx="15582">
                  <c:v>9245.98</c:v>
                </c:pt>
                <c:pt idx="15583">
                  <c:v>9245.98</c:v>
                </c:pt>
                <c:pt idx="15584">
                  <c:v>9245.91</c:v>
                </c:pt>
                <c:pt idx="15585">
                  <c:v>9245.1200000000008</c:v>
                </c:pt>
                <c:pt idx="15586">
                  <c:v>9243.5499999999993</c:v>
                </c:pt>
                <c:pt idx="15587">
                  <c:v>9241.76</c:v>
                </c:pt>
                <c:pt idx="15588">
                  <c:v>9241.18</c:v>
                </c:pt>
                <c:pt idx="15589">
                  <c:v>9240.0300000000007</c:v>
                </c:pt>
                <c:pt idx="15590">
                  <c:v>9239.3799999999992</c:v>
                </c:pt>
                <c:pt idx="15591">
                  <c:v>9239.1299999999992</c:v>
                </c:pt>
                <c:pt idx="15592">
                  <c:v>9239.08</c:v>
                </c:pt>
                <c:pt idx="15593">
                  <c:v>9238.74</c:v>
                </c:pt>
                <c:pt idx="15594">
                  <c:v>9238.6299999999992</c:v>
                </c:pt>
                <c:pt idx="15595">
                  <c:v>9237.61</c:v>
                </c:pt>
                <c:pt idx="15596">
                  <c:v>9236.1</c:v>
                </c:pt>
                <c:pt idx="15597">
                  <c:v>9235.91</c:v>
                </c:pt>
                <c:pt idx="15598">
                  <c:v>9233.8700000000008</c:v>
                </c:pt>
                <c:pt idx="15599">
                  <c:v>9232.81</c:v>
                </c:pt>
                <c:pt idx="15600">
                  <c:v>9231.41</c:v>
                </c:pt>
                <c:pt idx="15601">
                  <c:v>9229.25</c:v>
                </c:pt>
                <c:pt idx="15602">
                  <c:v>9228.49</c:v>
                </c:pt>
                <c:pt idx="15603">
                  <c:v>9227.83</c:v>
                </c:pt>
                <c:pt idx="15604">
                  <c:v>9227.2999999999993</c:v>
                </c:pt>
                <c:pt idx="15605">
                  <c:v>9226.52</c:v>
                </c:pt>
                <c:pt idx="15606">
                  <c:v>9225.98</c:v>
                </c:pt>
                <c:pt idx="15607">
                  <c:v>9223.44</c:v>
                </c:pt>
                <c:pt idx="15608">
                  <c:v>9223.4</c:v>
                </c:pt>
                <c:pt idx="15609">
                  <c:v>9221.2199999999993</c:v>
                </c:pt>
                <c:pt idx="15610">
                  <c:v>9220.77</c:v>
                </c:pt>
                <c:pt idx="15611">
                  <c:v>9219.39</c:v>
                </c:pt>
                <c:pt idx="15612">
                  <c:v>9216.56</c:v>
                </c:pt>
                <c:pt idx="15613">
                  <c:v>9215.93</c:v>
                </c:pt>
                <c:pt idx="15614">
                  <c:v>9215.17</c:v>
                </c:pt>
                <c:pt idx="15615">
                  <c:v>9214</c:v>
                </c:pt>
                <c:pt idx="15616">
                  <c:v>9209.59</c:v>
                </c:pt>
                <c:pt idx="15617">
                  <c:v>9209.58</c:v>
                </c:pt>
                <c:pt idx="15618">
                  <c:v>9209.52</c:v>
                </c:pt>
                <c:pt idx="15619">
                  <c:v>9207.08</c:v>
                </c:pt>
                <c:pt idx="15620">
                  <c:v>9205.24</c:v>
                </c:pt>
                <c:pt idx="15621">
                  <c:v>9204.06</c:v>
                </c:pt>
                <c:pt idx="15622">
                  <c:v>9203.69</c:v>
                </c:pt>
                <c:pt idx="15623">
                  <c:v>9203.5400000000009</c:v>
                </c:pt>
                <c:pt idx="15624">
                  <c:v>9203.43</c:v>
                </c:pt>
                <c:pt idx="15625">
                  <c:v>9203.0400000000009</c:v>
                </c:pt>
                <c:pt idx="15626">
                  <c:v>9202.89</c:v>
                </c:pt>
                <c:pt idx="15627">
                  <c:v>9202.66</c:v>
                </c:pt>
                <c:pt idx="15628">
                  <c:v>9200.73</c:v>
                </c:pt>
                <c:pt idx="15629">
                  <c:v>9200.01</c:v>
                </c:pt>
                <c:pt idx="15630">
                  <c:v>9199.89</c:v>
                </c:pt>
                <c:pt idx="15631">
                  <c:v>9199.41</c:v>
                </c:pt>
                <c:pt idx="15632">
                  <c:v>9198.59</c:v>
                </c:pt>
                <c:pt idx="15633">
                  <c:v>9197.4500000000007</c:v>
                </c:pt>
                <c:pt idx="15634">
                  <c:v>9197.34</c:v>
                </c:pt>
                <c:pt idx="15635">
                  <c:v>9197.1</c:v>
                </c:pt>
                <c:pt idx="15636">
                  <c:v>9197.01</c:v>
                </c:pt>
                <c:pt idx="15637">
                  <c:v>9196.4500000000007</c:v>
                </c:pt>
                <c:pt idx="15638">
                  <c:v>9195.91</c:v>
                </c:pt>
                <c:pt idx="15639">
                  <c:v>9195.5300000000007</c:v>
                </c:pt>
                <c:pt idx="15640">
                  <c:v>9195.49</c:v>
                </c:pt>
                <c:pt idx="15641">
                  <c:v>9194.91</c:v>
                </c:pt>
                <c:pt idx="15642">
                  <c:v>9193.82</c:v>
                </c:pt>
                <c:pt idx="15643">
                  <c:v>9193.61</c:v>
                </c:pt>
                <c:pt idx="15644">
                  <c:v>9193.5300000000007</c:v>
                </c:pt>
                <c:pt idx="15645">
                  <c:v>9193.26</c:v>
                </c:pt>
                <c:pt idx="15646">
                  <c:v>9190.77</c:v>
                </c:pt>
                <c:pt idx="15647">
                  <c:v>9190.43</c:v>
                </c:pt>
                <c:pt idx="15648">
                  <c:v>9190.3799999999992</c:v>
                </c:pt>
                <c:pt idx="15649">
                  <c:v>9188.7099999999991</c:v>
                </c:pt>
                <c:pt idx="15650">
                  <c:v>9188.64</c:v>
                </c:pt>
                <c:pt idx="15651">
                  <c:v>9188.6200000000008</c:v>
                </c:pt>
                <c:pt idx="15652">
                  <c:v>9185.73</c:v>
                </c:pt>
                <c:pt idx="15653">
                  <c:v>9185.1299999999992</c:v>
                </c:pt>
                <c:pt idx="15654">
                  <c:v>9184.7099999999991</c:v>
                </c:pt>
                <c:pt idx="15655">
                  <c:v>9184.57</c:v>
                </c:pt>
                <c:pt idx="15656">
                  <c:v>9183.69</c:v>
                </c:pt>
                <c:pt idx="15657">
                  <c:v>9183.5400000000009</c:v>
                </c:pt>
                <c:pt idx="15658">
                  <c:v>9183.5300000000007</c:v>
                </c:pt>
                <c:pt idx="15659">
                  <c:v>9182.1</c:v>
                </c:pt>
                <c:pt idx="15660">
                  <c:v>9180.89</c:v>
                </c:pt>
                <c:pt idx="15661">
                  <c:v>9180.09</c:v>
                </c:pt>
                <c:pt idx="15662">
                  <c:v>9179.2000000000007</c:v>
                </c:pt>
                <c:pt idx="15663">
                  <c:v>9177.93</c:v>
                </c:pt>
                <c:pt idx="15664">
                  <c:v>9177.7000000000007</c:v>
                </c:pt>
                <c:pt idx="15665">
                  <c:v>9177.2800000000007</c:v>
                </c:pt>
                <c:pt idx="15666">
                  <c:v>9177.1200000000008</c:v>
                </c:pt>
                <c:pt idx="15667">
                  <c:v>9176.69</c:v>
                </c:pt>
                <c:pt idx="15668">
                  <c:v>9176.43</c:v>
                </c:pt>
                <c:pt idx="15669">
                  <c:v>9176.31</c:v>
                </c:pt>
                <c:pt idx="15670">
                  <c:v>9175.84</c:v>
                </c:pt>
                <c:pt idx="15671">
                  <c:v>9172.14</c:v>
                </c:pt>
                <c:pt idx="15672">
                  <c:v>9171.67</c:v>
                </c:pt>
                <c:pt idx="15673">
                  <c:v>9171.5400000000009</c:v>
                </c:pt>
                <c:pt idx="15674">
                  <c:v>9171.43</c:v>
                </c:pt>
                <c:pt idx="15675">
                  <c:v>9171.31</c:v>
                </c:pt>
                <c:pt idx="15676">
                  <c:v>9171.01</c:v>
                </c:pt>
                <c:pt idx="15677">
                  <c:v>9170.43</c:v>
                </c:pt>
                <c:pt idx="15678">
                  <c:v>9170.41</c:v>
                </c:pt>
                <c:pt idx="15679">
                  <c:v>9169.35</c:v>
                </c:pt>
                <c:pt idx="15680">
                  <c:v>9168.61</c:v>
                </c:pt>
                <c:pt idx="15681">
                  <c:v>9168.5300000000007</c:v>
                </c:pt>
                <c:pt idx="15682">
                  <c:v>9168.09</c:v>
                </c:pt>
                <c:pt idx="15683">
                  <c:v>9166.75</c:v>
                </c:pt>
                <c:pt idx="15684">
                  <c:v>9166.32</c:v>
                </c:pt>
                <c:pt idx="15685">
                  <c:v>9164.5300000000007</c:v>
                </c:pt>
                <c:pt idx="15686">
                  <c:v>9164.17</c:v>
                </c:pt>
                <c:pt idx="15687">
                  <c:v>9163.6</c:v>
                </c:pt>
                <c:pt idx="15688">
                  <c:v>9162.64</c:v>
                </c:pt>
                <c:pt idx="15689">
                  <c:v>9160.09</c:v>
                </c:pt>
                <c:pt idx="15690">
                  <c:v>9159.9699999999993</c:v>
                </c:pt>
                <c:pt idx="15691">
                  <c:v>9159.94</c:v>
                </c:pt>
                <c:pt idx="15692">
                  <c:v>9159.86</c:v>
                </c:pt>
                <c:pt idx="15693">
                  <c:v>9156.8799999999992</c:v>
                </c:pt>
                <c:pt idx="15694">
                  <c:v>9156.43</c:v>
                </c:pt>
                <c:pt idx="15695">
                  <c:v>9156.35</c:v>
                </c:pt>
                <c:pt idx="15696">
                  <c:v>9153.6</c:v>
                </c:pt>
                <c:pt idx="15697">
                  <c:v>9153.08</c:v>
                </c:pt>
                <c:pt idx="15698">
                  <c:v>9153.0300000000007</c:v>
                </c:pt>
                <c:pt idx="15699">
                  <c:v>9151.4699999999993</c:v>
                </c:pt>
                <c:pt idx="15700">
                  <c:v>9150.39</c:v>
                </c:pt>
                <c:pt idx="15701">
                  <c:v>9150.2800000000007</c:v>
                </c:pt>
                <c:pt idx="15702">
                  <c:v>9149.33</c:v>
                </c:pt>
                <c:pt idx="15703">
                  <c:v>9148.27</c:v>
                </c:pt>
                <c:pt idx="15704">
                  <c:v>9147.75</c:v>
                </c:pt>
                <c:pt idx="15705">
                  <c:v>9147.34</c:v>
                </c:pt>
                <c:pt idx="15706">
                  <c:v>9146.56</c:v>
                </c:pt>
                <c:pt idx="15707">
                  <c:v>9145.35</c:v>
                </c:pt>
                <c:pt idx="15708">
                  <c:v>9145.2900000000009</c:v>
                </c:pt>
                <c:pt idx="15709">
                  <c:v>9145.16</c:v>
                </c:pt>
                <c:pt idx="15710">
                  <c:v>9144.7900000000009</c:v>
                </c:pt>
                <c:pt idx="15711">
                  <c:v>9144.73</c:v>
                </c:pt>
                <c:pt idx="15712">
                  <c:v>9144.41</c:v>
                </c:pt>
                <c:pt idx="15713">
                  <c:v>9144.2800000000007</c:v>
                </c:pt>
                <c:pt idx="15714">
                  <c:v>9142.4699999999993</c:v>
                </c:pt>
                <c:pt idx="15715">
                  <c:v>9142.16</c:v>
                </c:pt>
                <c:pt idx="15716">
                  <c:v>9142.0300000000007</c:v>
                </c:pt>
                <c:pt idx="15717">
                  <c:v>9141.42</c:v>
                </c:pt>
                <c:pt idx="15718">
                  <c:v>9141.27</c:v>
                </c:pt>
                <c:pt idx="15719">
                  <c:v>9140.76</c:v>
                </c:pt>
                <c:pt idx="15720">
                  <c:v>9140.76</c:v>
                </c:pt>
                <c:pt idx="15721">
                  <c:v>9139.27</c:v>
                </c:pt>
                <c:pt idx="15722">
                  <c:v>9139.06</c:v>
                </c:pt>
                <c:pt idx="15723">
                  <c:v>9138.84</c:v>
                </c:pt>
                <c:pt idx="15724">
                  <c:v>9137.92</c:v>
                </c:pt>
                <c:pt idx="15725">
                  <c:v>9137.43</c:v>
                </c:pt>
                <c:pt idx="15726">
                  <c:v>9135.1200000000008</c:v>
                </c:pt>
                <c:pt idx="15727">
                  <c:v>9134.67</c:v>
                </c:pt>
                <c:pt idx="15728">
                  <c:v>9134.0400000000009</c:v>
                </c:pt>
                <c:pt idx="15729">
                  <c:v>9133.98</c:v>
                </c:pt>
                <c:pt idx="15730">
                  <c:v>9133.93</c:v>
                </c:pt>
                <c:pt idx="15731">
                  <c:v>9133.42</c:v>
                </c:pt>
                <c:pt idx="15732">
                  <c:v>9132.36</c:v>
                </c:pt>
                <c:pt idx="15733">
                  <c:v>9130.59</c:v>
                </c:pt>
                <c:pt idx="15734">
                  <c:v>9130.52</c:v>
                </c:pt>
                <c:pt idx="15735">
                  <c:v>9130.2000000000007</c:v>
                </c:pt>
                <c:pt idx="15736">
                  <c:v>9130.14</c:v>
                </c:pt>
                <c:pt idx="15737">
                  <c:v>9129.2900000000009</c:v>
                </c:pt>
                <c:pt idx="15738">
                  <c:v>9128.41</c:v>
                </c:pt>
                <c:pt idx="15739">
                  <c:v>9127.5</c:v>
                </c:pt>
                <c:pt idx="15740">
                  <c:v>9125.85</c:v>
                </c:pt>
                <c:pt idx="15741">
                  <c:v>9125.83</c:v>
                </c:pt>
                <c:pt idx="15742">
                  <c:v>9121.9599999999991</c:v>
                </c:pt>
                <c:pt idx="15743">
                  <c:v>9121.83</c:v>
                </c:pt>
                <c:pt idx="15744">
                  <c:v>9121.7199999999993</c:v>
                </c:pt>
                <c:pt idx="15745">
                  <c:v>9120.9</c:v>
                </c:pt>
                <c:pt idx="15746">
                  <c:v>9120.76</c:v>
                </c:pt>
                <c:pt idx="15747">
                  <c:v>9120.5400000000009</c:v>
                </c:pt>
                <c:pt idx="15748">
                  <c:v>9118.41</c:v>
                </c:pt>
                <c:pt idx="15749">
                  <c:v>9116.76</c:v>
                </c:pt>
                <c:pt idx="15750">
                  <c:v>9116.33</c:v>
                </c:pt>
                <c:pt idx="15751">
                  <c:v>9114.76</c:v>
                </c:pt>
                <c:pt idx="15752">
                  <c:v>9114.66</c:v>
                </c:pt>
                <c:pt idx="15753">
                  <c:v>9114.15</c:v>
                </c:pt>
                <c:pt idx="15754">
                  <c:v>9114.07</c:v>
                </c:pt>
                <c:pt idx="15755">
                  <c:v>9111.68</c:v>
                </c:pt>
                <c:pt idx="15756">
                  <c:v>9110.76</c:v>
                </c:pt>
                <c:pt idx="15757">
                  <c:v>9109.9599999999991</c:v>
                </c:pt>
                <c:pt idx="15758">
                  <c:v>9109.01</c:v>
                </c:pt>
                <c:pt idx="15759">
                  <c:v>9107.4</c:v>
                </c:pt>
                <c:pt idx="15760">
                  <c:v>9107.34</c:v>
                </c:pt>
                <c:pt idx="15761">
                  <c:v>9104.01</c:v>
                </c:pt>
                <c:pt idx="15762">
                  <c:v>9102.7999999999993</c:v>
                </c:pt>
                <c:pt idx="15763">
                  <c:v>9102.5400000000009</c:v>
                </c:pt>
                <c:pt idx="15764">
                  <c:v>9100.85</c:v>
                </c:pt>
                <c:pt idx="15765">
                  <c:v>9100.64</c:v>
                </c:pt>
                <c:pt idx="15766">
                  <c:v>9098.82</c:v>
                </c:pt>
                <c:pt idx="15767">
                  <c:v>9098.7099999999991</c:v>
                </c:pt>
                <c:pt idx="15768">
                  <c:v>9097.9599999999991</c:v>
                </c:pt>
                <c:pt idx="15769">
                  <c:v>9097.94</c:v>
                </c:pt>
                <c:pt idx="15770">
                  <c:v>9097.4599999999991</c:v>
                </c:pt>
                <c:pt idx="15771">
                  <c:v>9096.1200000000008</c:v>
                </c:pt>
                <c:pt idx="15772">
                  <c:v>9095.84</c:v>
                </c:pt>
                <c:pt idx="15773">
                  <c:v>9094.7999999999993</c:v>
                </c:pt>
                <c:pt idx="15774">
                  <c:v>9093.89</c:v>
                </c:pt>
                <c:pt idx="15775">
                  <c:v>9093.2900000000009</c:v>
                </c:pt>
                <c:pt idx="15776">
                  <c:v>9092.9599999999991</c:v>
                </c:pt>
                <c:pt idx="15777">
                  <c:v>9092.33</c:v>
                </c:pt>
                <c:pt idx="15778">
                  <c:v>9092.23</c:v>
                </c:pt>
                <c:pt idx="15779">
                  <c:v>9090.18</c:v>
                </c:pt>
                <c:pt idx="15780">
                  <c:v>9090.01</c:v>
                </c:pt>
                <c:pt idx="15781">
                  <c:v>9087.4</c:v>
                </c:pt>
                <c:pt idx="15782">
                  <c:v>9086.73</c:v>
                </c:pt>
                <c:pt idx="15783">
                  <c:v>9086.65</c:v>
                </c:pt>
                <c:pt idx="15784">
                  <c:v>9086.31</c:v>
                </c:pt>
                <c:pt idx="15785">
                  <c:v>9085.08</c:v>
                </c:pt>
                <c:pt idx="15786">
                  <c:v>9082.82</c:v>
                </c:pt>
                <c:pt idx="15787">
                  <c:v>9082.32</c:v>
                </c:pt>
                <c:pt idx="15788">
                  <c:v>9080.0400000000009</c:v>
                </c:pt>
                <c:pt idx="15789">
                  <c:v>9078.7999999999993</c:v>
                </c:pt>
                <c:pt idx="15790">
                  <c:v>9078.5</c:v>
                </c:pt>
                <c:pt idx="15791">
                  <c:v>9078.26</c:v>
                </c:pt>
                <c:pt idx="15792">
                  <c:v>9078.23</c:v>
                </c:pt>
                <c:pt idx="15793">
                  <c:v>9077.9</c:v>
                </c:pt>
                <c:pt idx="15794">
                  <c:v>9077.77</c:v>
                </c:pt>
                <c:pt idx="15795">
                  <c:v>9075.82</c:v>
                </c:pt>
                <c:pt idx="15796">
                  <c:v>9075.75</c:v>
                </c:pt>
                <c:pt idx="15797">
                  <c:v>9074.99</c:v>
                </c:pt>
                <c:pt idx="15798">
                  <c:v>9074.33</c:v>
                </c:pt>
                <c:pt idx="15799">
                  <c:v>9073.81</c:v>
                </c:pt>
                <c:pt idx="15800">
                  <c:v>9073.23</c:v>
                </c:pt>
                <c:pt idx="15801">
                  <c:v>9070.2800000000007</c:v>
                </c:pt>
                <c:pt idx="15802">
                  <c:v>9070.1</c:v>
                </c:pt>
                <c:pt idx="15803">
                  <c:v>9069.7199999999993</c:v>
                </c:pt>
                <c:pt idx="15804">
                  <c:v>9069.36</c:v>
                </c:pt>
                <c:pt idx="15805">
                  <c:v>9068.9500000000007</c:v>
                </c:pt>
                <c:pt idx="15806">
                  <c:v>9067.89</c:v>
                </c:pt>
                <c:pt idx="15807">
                  <c:v>9066.91</c:v>
                </c:pt>
                <c:pt idx="15808">
                  <c:v>9065.91</c:v>
                </c:pt>
                <c:pt idx="15809">
                  <c:v>9065.56</c:v>
                </c:pt>
                <c:pt idx="15810">
                  <c:v>9065.3799999999992</c:v>
                </c:pt>
                <c:pt idx="15811">
                  <c:v>9063.69</c:v>
                </c:pt>
                <c:pt idx="15812">
                  <c:v>9062.34</c:v>
                </c:pt>
                <c:pt idx="15813">
                  <c:v>9062.08</c:v>
                </c:pt>
                <c:pt idx="15814">
                  <c:v>9061.0300000000007</c:v>
                </c:pt>
                <c:pt idx="15815">
                  <c:v>9060.59</c:v>
                </c:pt>
                <c:pt idx="15816">
                  <c:v>9058.1</c:v>
                </c:pt>
                <c:pt idx="15817">
                  <c:v>9057.44</c:v>
                </c:pt>
                <c:pt idx="15818">
                  <c:v>9056.2999999999993</c:v>
                </c:pt>
                <c:pt idx="15819">
                  <c:v>9055.9</c:v>
                </c:pt>
                <c:pt idx="15820">
                  <c:v>9054.39</c:v>
                </c:pt>
                <c:pt idx="15821">
                  <c:v>9053.66</c:v>
                </c:pt>
                <c:pt idx="15822">
                  <c:v>9052.85</c:v>
                </c:pt>
                <c:pt idx="15823">
                  <c:v>9052.49</c:v>
                </c:pt>
                <c:pt idx="15824">
                  <c:v>9052.36</c:v>
                </c:pt>
                <c:pt idx="15825">
                  <c:v>9052.31</c:v>
                </c:pt>
                <c:pt idx="15826">
                  <c:v>9051.65</c:v>
                </c:pt>
                <c:pt idx="15827">
                  <c:v>9051.39</c:v>
                </c:pt>
                <c:pt idx="15828">
                  <c:v>9051.25</c:v>
                </c:pt>
                <c:pt idx="15829">
                  <c:v>9051.2099999999991</c:v>
                </c:pt>
                <c:pt idx="15830">
                  <c:v>9051.02</c:v>
                </c:pt>
                <c:pt idx="15831">
                  <c:v>9050.9699999999993</c:v>
                </c:pt>
                <c:pt idx="15832">
                  <c:v>9046.64</c:v>
                </c:pt>
                <c:pt idx="15833">
                  <c:v>9045.84</c:v>
                </c:pt>
                <c:pt idx="15834">
                  <c:v>9045.5400000000009</c:v>
                </c:pt>
                <c:pt idx="15835">
                  <c:v>9044.3700000000008</c:v>
                </c:pt>
                <c:pt idx="15836">
                  <c:v>9044.32</c:v>
                </c:pt>
                <c:pt idx="15837">
                  <c:v>9043.86</c:v>
                </c:pt>
                <c:pt idx="15838">
                  <c:v>9043.08</c:v>
                </c:pt>
                <c:pt idx="15839">
                  <c:v>9042.7900000000009</c:v>
                </c:pt>
                <c:pt idx="15840">
                  <c:v>9038.64</c:v>
                </c:pt>
                <c:pt idx="15841">
                  <c:v>9038.4</c:v>
                </c:pt>
                <c:pt idx="15842">
                  <c:v>9038.34</c:v>
                </c:pt>
                <c:pt idx="15843">
                  <c:v>9037.85</c:v>
                </c:pt>
                <c:pt idx="15844">
                  <c:v>9037.6</c:v>
                </c:pt>
                <c:pt idx="15845">
                  <c:v>9037.34</c:v>
                </c:pt>
                <c:pt idx="15846">
                  <c:v>9036.73</c:v>
                </c:pt>
                <c:pt idx="15847">
                  <c:v>9036.52</c:v>
                </c:pt>
                <c:pt idx="15848">
                  <c:v>9035.61</c:v>
                </c:pt>
                <c:pt idx="15849">
                  <c:v>9033.0499999999993</c:v>
                </c:pt>
                <c:pt idx="15850">
                  <c:v>9032.7800000000007</c:v>
                </c:pt>
                <c:pt idx="15851">
                  <c:v>9032.36</c:v>
                </c:pt>
                <c:pt idx="15852">
                  <c:v>9032.23</c:v>
                </c:pt>
                <c:pt idx="15853">
                  <c:v>9031.7199999999993</c:v>
                </c:pt>
                <c:pt idx="15854">
                  <c:v>9028.65</c:v>
                </c:pt>
                <c:pt idx="15855">
                  <c:v>9027.8700000000008</c:v>
                </c:pt>
                <c:pt idx="15856">
                  <c:v>9026.2000000000007</c:v>
                </c:pt>
                <c:pt idx="15857">
                  <c:v>9025.7000000000007</c:v>
                </c:pt>
                <c:pt idx="15858">
                  <c:v>9023.51</c:v>
                </c:pt>
                <c:pt idx="15859">
                  <c:v>9022.43</c:v>
                </c:pt>
                <c:pt idx="15860">
                  <c:v>9022.34</c:v>
                </c:pt>
                <c:pt idx="15861">
                  <c:v>9021.5400000000009</c:v>
                </c:pt>
                <c:pt idx="15862">
                  <c:v>9018.3700000000008</c:v>
                </c:pt>
                <c:pt idx="15863">
                  <c:v>9017.06</c:v>
                </c:pt>
                <c:pt idx="15864">
                  <c:v>9014.1299999999992</c:v>
                </c:pt>
                <c:pt idx="15865">
                  <c:v>9013.16</c:v>
                </c:pt>
                <c:pt idx="15866">
                  <c:v>9011.25</c:v>
                </c:pt>
                <c:pt idx="15867">
                  <c:v>9010.9699999999993</c:v>
                </c:pt>
                <c:pt idx="15868">
                  <c:v>9010.66</c:v>
                </c:pt>
                <c:pt idx="15869">
                  <c:v>9010.2800000000007</c:v>
                </c:pt>
                <c:pt idx="15870">
                  <c:v>9010.06</c:v>
                </c:pt>
                <c:pt idx="15871">
                  <c:v>9009.7999999999993</c:v>
                </c:pt>
                <c:pt idx="15872">
                  <c:v>9009.59</c:v>
                </c:pt>
                <c:pt idx="15873">
                  <c:v>9009.52</c:v>
                </c:pt>
                <c:pt idx="15874">
                  <c:v>9009.01</c:v>
                </c:pt>
                <c:pt idx="15875">
                  <c:v>9008.2099999999991</c:v>
                </c:pt>
                <c:pt idx="15876">
                  <c:v>9007.11</c:v>
                </c:pt>
                <c:pt idx="15877">
                  <c:v>9006.58</c:v>
                </c:pt>
                <c:pt idx="15878">
                  <c:v>9006.36</c:v>
                </c:pt>
                <c:pt idx="15879">
                  <c:v>9005.64</c:v>
                </c:pt>
                <c:pt idx="15880">
                  <c:v>9004.26</c:v>
                </c:pt>
                <c:pt idx="15881">
                  <c:v>9003.2999999999993</c:v>
                </c:pt>
                <c:pt idx="15882">
                  <c:v>9003.15</c:v>
                </c:pt>
                <c:pt idx="15883">
                  <c:v>9002.41</c:v>
                </c:pt>
                <c:pt idx="15884">
                  <c:v>9001.94</c:v>
                </c:pt>
                <c:pt idx="15885">
                  <c:v>9001.6299999999992</c:v>
                </c:pt>
                <c:pt idx="15886">
                  <c:v>9001.27</c:v>
                </c:pt>
                <c:pt idx="15887">
                  <c:v>9000.7099999999991</c:v>
                </c:pt>
                <c:pt idx="15888">
                  <c:v>8999.4500000000007</c:v>
                </c:pt>
                <c:pt idx="15889">
                  <c:v>8996.7999999999993</c:v>
                </c:pt>
                <c:pt idx="15890">
                  <c:v>8995.76</c:v>
                </c:pt>
                <c:pt idx="15891">
                  <c:v>8994.34</c:v>
                </c:pt>
                <c:pt idx="15892">
                  <c:v>8994.09</c:v>
                </c:pt>
                <c:pt idx="15893">
                  <c:v>8992.61</c:v>
                </c:pt>
                <c:pt idx="15894">
                  <c:v>8992.25</c:v>
                </c:pt>
                <c:pt idx="15895">
                  <c:v>8990.93</c:v>
                </c:pt>
                <c:pt idx="15896">
                  <c:v>8990.31</c:v>
                </c:pt>
                <c:pt idx="15897">
                  <c:v>8989.67</c:v>
                </c:pt>
                <c:pt idx="15898">
                  <c:v>8988.74</c:v>
                </c:pt>
                <c:pt idx="15899">
                  <c:v>8988.44</c:v>
                </c:pt>
                <c:pt idx="15900">
                  <c:v>8987.92</c:v>
                </c:pt>
                <c:pt idx="15901">
                  <c:v>8987.6</c:v>
                </c:pt>
                <c:pt idx="15902">
                  <c:v>8986.08</c:v>
                </c:pt>
                <c:pt idx="15903">
                  <c:v>8985.7900000000009</c:v>
                </c:pt>
                <c:pt idx="15904">
                  <c:v>8984.99</c:v>
                </c:pt>
                <c:pt idx="15905">
                  <c:v>8984.33</c:v>
                </c:pt>
                <c:pt idx="15906">
                  <c:v>8984.07</c:v>
                </c:pt>
                <c:pt idx="15907">
                  <c:v>8983.1200000000008</c:v>
                </c:pt>
                <c:pt idx="15908">
                  <c:v>8983.01</c:v>
                </c:pt>
                <c:pt idx="15909">
                  <c:v>8982.9</c:v>
                </c:pt>
                <c:pt idx="15910">
                  <c:v>8982.67</c:v>
                </c:pt>
                <c:pt idx="15911">
                  <c:v>8982.51</c:v>
                </c:pt>
                <c:pt idx="15912">
                  <c:v>8981.91</c:v>
                </c:pt>
                <c:pt idx="15913">
                  <c:v>8981.74</c:v>
                </c:pt>
                <c:pt idx="15914">
                  <c:v>8981.2800000000007</c:v>
                </c:pt>
                <c:pt idx="15915">
                  <c:v>8979.59</c:v>
                </c:pt>
                <c:pt idx="15916">
                  <c:v>8979.32</c:v>
                </c:pt>
                <c:pt idx="15917">
                  <c:v>8978.34</c:v>
                </c:pt>
                <c:pt idx="15918">
                  <c:v>8977.83</c:v>
                </c:pt>
                <c:pt idx="15919">
                  <c:v>8976.9699999999993</c:v>
                </c:pt>
                <c:pt idx="15920">
                  <c:v>8976.7800000000007</c:v>
                </c:pt>
                <c:pt idx="15921">
                  <c:v>8976.5400000000009</c:v>
                </c:pt>
                <c:pt idx="15922">
                  <c:v>8976.24</c:v>
                </c:pt>
                <c:pt idx="15923">
                  <c:v>8975.93</c:v>
                </c:pt>
                <c:pt idx="15924">
                  <c:v>8974.52</c:v>
                </c:pt>
                <c:pt idx="15925">
                  <c:v>8973.92</c:v>
                </c:pt>
                <c:pt idx="15926">
                  <c:v>8972.75</c:v>
                </c:pt>
                <c:pt idx="15927">
                  <c:v>8972</c:v>
                </c:pt>
                <c:pt idx="15928">
                  <c:v>8971.83</c:v>
                </c:pt>
                <c:pt idx="15929">
                  <c:v>8971.42</c:v>
                </c:pt>
                <c:pt idx="15930">
                  <c:v>8971.08</c:v>
                </c:pt>
                <c:pt idx="15931">
                  <c:v>8968.7000000000007</c:v>
                </c:pt>
                <c:pt idx="15932">
                  <c:v>8968.1200000000008</c:v>
                </c:pt>
                <c:pt idx="15933">
                  <c:v>8967.86</c:v>
                </c:pt>
                <c:pt idx="15934">
                  <c:v>8966.6200000000008</c:v>
                </c:pt>
                <c:pt idx="15935">
                  <c:v>8966.58</c:v>
                </c:pt>
                <c:pt idx="15936">
                  <c:v>8966.27</c:v>
                </c:pt>
                <c:pt idx="15937">
                  <c:v>8966.08</c:v>
                </c:pt>
                <c:pt idx="15938">
                  <c:v>8965.2999999999993</c:v>
                </c:pt>
                <c:pt idx="15939">
                  <c:v>8964.16</c:v>
                </c:pt>
                <c:pt idx="15940">
                  <c:v>8963.7099999999991</c:v>
                </c:pt>
                <c:pt idx="15941">
                  <c:v>8962.3799999999992</c:v>
                </c:pt>
                <c:pt idx="15942">
                  <c:v>8961.69</c:v>
                </c:pt>
                <c:pt idx="15943">
                  <c:v>8961.42</c:v>
                </c:pt>
                <c:pt idx="15944">
                  <c:v>8960.31</c:v>
                </c:pt>
                <c:pt idx="15945">
                  <c:v>8959.98</c:v>
                </c:pt>
                <c:pt idx="15946">
                  <c:v>8959.76</c:v>
                </c:pt>
                <c:pt idx="15947">
                  <c:v>8959.3700000000008</c:v>
                </c:pt>
                <c:pt idx="15948">
                  <c:v>8957.85</c:v>
                </c:pt>
                <c:pt idx="15949">
                  <c:v>8957.5400000000009</c:v>
                </c:pt>
                <c:pt idx="15950">
                  <c:v>8956.93</c:v>
                </c:pt>
                <c:pt idx="15951">
                  <c:v>8955.34</c:v>
                </c:pt>
                <c:pt idx="15952">
                  <c:v>8954.9599999999991</c:v>
                </c:pt>
                <c:pt idx="15953">
                  <c:v>8952.83</c:v>
                </c:pt>
                <c:pt idx="15954">
                  <c:v>8952.7199999999993</c:v>
                </c:pt>
                <c:pt idx="15955">
                  <c:v>8952.2900000000009</c:v>
                </c:pt>
                <c:pt idx="15956">
                  <c:v>8952.2000000000007</c:v>
                </c:pt>
                <c:pt idx="15957">
                  <c:v>8950.66</c:v>
                </c:pt>
                <c:pt idx="15958">
                  <c:v>8950.08</c:v>
                </c:pt>
                <c:pt idx="15959">
                  <c:v>8949.81</c:v>
                </c:pt>
                <c:pt idx="15960">
                  <c:v>8946.25</c:v>
                </c:pt>
                <c:pt idx="15961">
                  <c:v>8945.11</c:v>
                </c:pt>
                <c:pt idx="15962">
                  <c:v>8944.91</c:v>
                </c:pt>
                <c:pt idx="15963">
                  <c:v>8944.5300000000007</c:v>
                </c:pt>
                <c:pt idx="15964">
                  <c:v>8943.7099999999991</c:v>
                </c:pt>
                <c:pt idx="15965">
                  <c:v>8942.75</c:v>
                </c:pt>
                <c:pt idx="15966">
                  <c:v>8941.91</c:v>
                </c:pt>
                <c:pt idx="15967">
                  <c:v>8940.2800000000007</c:v>
                </c:pt>
                <c:pt idx="15968">
                  <c:v>8940</c:v>
                </c:pt>
                <c:pt idx="15969">
                  <c:v>8939.02</c:v>
                </c:pt>
                <c:pt idx="15970">
                  <c:v>8938.5499999999993</c:v>
                </c:pt>
                <c:pt idx="15971">
                  <c:v>8938.2999999999993</c:v>
                </c:pt>
                <c:pt idx="15972">
                  <c:v>8934.83</c:v>
                </c:pt>
                <c:pt idx="15973">
                  <c:v>8933.7900000000009</c:v>
                </c:pt>
                <c:pt idx="15974">
                  <c:v>8933.48</c:v>
                </c:pt>
                <c:pt idx="15975">
                  <c:v>8932.9599999999991</c:v>
                </c:pt>
                <c:pt idx="15976">
                  <c:v>8932.89</c:v>
                </c:pt>
                <c:pt idx="15977">
                  <c:v>8932.18</c:v>
                </c:pt>
                <c:pt idx="15978">
                  <c:v>8931.86</c:v>
                </c:pt>
                <c:pt idx="15979">
                  <c:v>8930.31</c:v>
                </c:pt>
                <c:pt idx="15980">
                  <c:v>8930.25</c:v>
                </c:pt>
                <c:pt idx="15981">
                  <c:v>8929.18</c:v>
                </c:pt>
                <c:pt idx="15982">
                  <c:v>8928.9500000000007</c:v>
                </c:pt>
                <c:pt idx="15983">
                  <c:v>8928.6200000000008</c:v>
                </c:pt>
                <c:pt idx="15984">
                  <c:v>8927.2199999999993</c:v>
                </c:pt>
                <c:pt idx="15985">
                  <c:v>8926.82</c:v>
                </c:pt>
                <c:pt idx="15986">
                  <c:v>8924.23</c:v>
                </c:pt>
                <c:pt idx="15987">
                  <c:v>8923.69</c:v>
                </c:pt>
                <c:pt idx="15988">
                  <c:v>8923.67</c:v>
                </c:pt>
                <c:pt idx="15989">
                  <c:v>8922.1299999999992</c:v>
                </c:pt>
                <c:pt idx="15990">
                  <c:v>8920.92</c:v>
                </c:pt>
                <c:pt idx="15991">
                  <c:v>8920.69</c:v>
                </c:pt>
                <c:pt idx="15992">
                  <c:v>8918.85</c:v>
                </c:pt>
                <c:pt idx="15993">
                  <c:v>8917.3700000000008</c:v>
                </c:pt>
                <c:pt idx="15994">
                  <c:v>8917.14</c:v>
                </c:pt>
                <c:pt idx="15995">
                  <c:v>8915.2800000000007</c:v>
                </c:pt>
                <c:pt idx="15996">
                  <c:v>8915.1299999999992</c:v>
                </c:pt>
                <c:pt idx="15997">
                  <c:v>8914.48</c:v>
                </c:pt>
                <c:pt idx="15998">
                  <c:v>8914.35</c:v>
                </c:pt>
                <c:pt idx="15999">
                  <c:v>8914.27</c:v>
                </c:pt>
                <c:pt idx="16000">
                  <c:v>8913.6</c:v>
                </c:pt>
                <c:pt idx="16001">
                  <c:v>8912.02</c:v>
                </c:pt>
                <c:pt idx="16002">
                  <c:v>8910.52</c:v>
                </c:pt>
                <c:pt idx="16003">
                  <c:v>8910.52</c:v>
                </c:pt>
                <c:pt idx="16004">
                  <c:v>8907.17</c:v>
                </c:pt>
                <c:pt idx="16005">
                  <c:v>8907.0400000000009</c:v>
                </c:pt>
                <c:pt idx="16006">
                  <c:v>8903.98</c:v>
                </c:pt>
                <c:pt idx="16007">
                  <c:v>8903.56</c:v>
                </c:pt>
                <c:pt idx="16008">
                  <c:v>8902.61</c:v>
                </c:pt>
                <c:pt idx="16009">
                  <c:v>8899.5</c:v>
                </c:pt>
                <c:pt idx="16010">
                  <c:v>8898.5499999999993</c:v>
                </c:pt>
                <c:pt idx="16011">
                  <c:v>8898.1200000000008</c:v>
                </c:pt>
                <c:pt idx="16012">
                  <c:v>8897.9</c:v>
                </c:pt>
                <c:pt idx="16013">
                  <c:v>8896.86</c:v>
                </c:pt>
                <c:pt idx="16014">
                  <c:v>8896.52</c:v>
                </c:pt>
                <c:pt idx="16015">
                  <c:v>8894.01</c:v>
                </c:pt>
                <c:pt idx="16016">
                  <c:v>8892.7999999999993</c:v>
                </c:pt>
                <c:pt idx="16017">
                  <c:v>8892.7900000000009</c:v>
                </c:pt>
                <c:pt idx="16018">
                  <c:v>8891.6299999999992</c:v>
                </c:pt>
                <c:pt idx="16019">
                  <c:v>8890.16</c:v>
                </c:pt>
                <c:pt idx="16020">
                  <c:v>8889.5400000000009</c:v>
                </c:pt>
                <c:pt idx="16021">
                  <c:v>8889.33</c:v>
                </c:pt>
                <c:pt idx="16022">
                  <c:v>8887.69</c:v>
                </c:pt>
                <c:pt idx="16023">
                  <c:v>8887.36</c:v>
                </c:pt>
                <c:pt idx="16024">
                  <c:v>8886.8799999999992</c:v>
                </c:pt>
                <c:pt idx="16025">
                  <c:v>8885.58</c:v>
                </c:pt>
                <c:pt idx="16026">
                  <c:v>8884.5</c:v>
                </c:pt>
                <c:pt idx="16027">
                  <c:v>8884.08</c:v>
                </c:pt>
                <c:pt idx="16028">
                  <c:v>8883.09</c:v>
                </c:pt>
                <c:pt idx="16029">
                  <c:v>8882.4</c:v>
                </c:pt>
                <c:pt idx="16030">
                  <c:v>8880.0400000000009</c:v>
                </c:pt>
                <c:pt idx="16031">
                  <c:v>8875.67</c:v>
                </c:pt>
                <c:pt idx="16032">
                  <c:v>8875.14</c:v>
                </c:pt>
                <c:pt idx="16033">
                  <c:v>8873.83</c:v>
                </c:pt>
                <c:pt idx="16034">
                  <c:v>8873.61</c:v>
                </c:pt>
                <c:pt idx="16035">
                  <c:v>8871.85</c:v>
                </c:pt>
                <c:pt idx="16036">
                  <c:v>8871.58</c:v>
                </c:pt>
                <c:pt idx="16037">
                  <c:v>8869.82</c:v>
                </c:pt>
                <c:pt idx="16038">
                  <c:v>8868.65</c:v>
                </c:pt>
                <c:pt idx="16039">
                  <c:v>8868.4500000000007</c:v>
                </c:pt>
                <c:pt idx="16040">
                  <c:v>8866.41</c:v>
                </c:pt>
                <c:pt idx="16041">
                  <c:v>8863.1200000000008</c:v>
                </c:pt>
                <c:pt idx="16042">
                  <c:v>8862.0400000000009</c:v>
                </c:pt>
                <c:pt idx="16043">
                  <c:v>8860.99</c:v>
                </c:pt>
                <c:pt idx="16044">
                  <c:v>8859.02</c:v>
                </c:pt>
                <c:pt idx="16045">
                  <c:v>8858.42</c:v>
                </c:pt>
                <c:pt idx="16046">
                  <c:v>8855.98</c:v>
                </c:pt>
                <c:pt idx="16047">
                  <c:v>8855.82</c:v>
                </c:pt>
                <c:pt idx="16048">
                  <c:v>8855.36</c:v>
                </c:pt>
                <c:pt idx="16049">
                  <c:v>8855.33</c:v>
                </c:pt>
                <c:pt idx="16050">
                  <c:v>8853.26</c:v>
                </c:pt>
                <c:pt idx="16051">
                  <c:v>8851.32</c:v>
                </c:pt>
                <c:pt idx="16052">
                  <c:v>8848.49</c:v>
                </c:pt>
                <c:pt idx="16053">
                  <c:v>8847.25</c:v>
                </c:pt>
                <c:pt idx="16054">
                  <c:v>8846.99</c:v>
                </c:pt>
                <c:pt idx="16055">
                  <c:v>8846.59</c:v>
                </c:pt>
                <c:pt idx="16056">
                  <c:v>8846.3799999999992</c:v>
                </c:pt>
                <c:pt idx="16057">
                  <c:v>8846.14</c:v>
                </c:pt>
                <c:pt idx="16058">
                  <c:v>8843.48</c:v>
                </c:pt>
                <c:pt idx="16059">
                  <c:v>8841.59</c:v>
                </c:pt>
                <c:pt idx="16060">
                  <c:v>8841.58</c:v>
                </c:pt>
                <c:pt idx="16061">
                  <c:v>8840.36</c:v>
                </c:pt>
                <c:pt idx="16062">
                  <c:v>8839.66</c:v>
                </c:pt>
                <c:pt idx="16063">
                  <c:v>8839.6200000000008</c:v>
                </c:pt>
                <c:pt idx="16064">
                  <c:v>8839.3799999999992</c:v>
                </c:pt>
                <c:pt idx="16065">
                  <c:v>8838.86</c:v>
                </c:pt>
                <c:pt idx="16066">
                  <c:v>8838.2000000000007</c:v>
                </c:pt>
                <c:pt idx="16067">
                  <c:v>8837.9599999999991</c:v>
                </c:pt>
                <c:pt idx="16068">
                  <c:v>8837.44</c:v>
                </c:pt>
                <c:pt idx="16069">
                  <c:v>8835.2999999999993</c:v>
                </c:pt>
                <c:pt idx="16070">
                  <c:v>8834.85</c:v>
                </c:pt>
                <c:pt idx="16071">
                  <c:v>8834.08</c:v>
                </c:pt>
                <c:pt idx="16072">
                  <c:v>8831.65</c:v>
                </c:pt>
                <c:pt idx="16073">
                  <c:v>8831.27</c:v>
                </c:pt>
                <c:pt idx="16074">
                  <c:v>8830.9699999999993</c:v>
                </c:pt>
                <c:pt idx="16075">
                  <c:v>8830.67</c:v>
                </c:pt>
                <c:pt idx="16076">
                  <c:v>8830.42</c:v>
                </c:pt>
                <c:pt idx="16077">
                  <c:v>8829.83</c:v>
                </c:pt>
                <c:pt idx="16078">
                  <c:v>8828.89</c:v>
                </c:pt>
                <c:pt idx="16079">
                  <c:v>8827.92</c:v>
                </c:pt>
                <c:pt idx="16080">
                  <c:v>8827.9</c:v>
                </c:pt>
                <c:pt idx="16081">
                  <c:v>8826.11</c:v>
                </c:pt>
                <c:pt idx="16082">
                  <c:v>8824.68</c:v>
                </c:pt>
                <c:pt idx="16083">
                  <c:v>8822.69</c:v>
                </c:pt>
                <c:pt idx="16084">
                  <c:v>8821.32</c:v>
                </c:pt>
                <c:pt idx="16085">
                  <c:v>8820.99</c:v>
                </c:pt>
                <c:pt idx="16086">
                  <c:v>8818.7900000000009</c:v>
                </c:pt>
                <c:pt idx="16087">
                  <c:v>8818.6200000000008</c:v>
                </c:pt>
                <c:pt idx="16088">
                  <c:v>8818.5</c:v>
                </c:pt>
                <c:pt idx="16089">
                  <c:v>8818.3799999999992</c:v>
                </c:pt>
                <c:pt idx="16090">
                  <c:v>8817.64</c:v>
                </c:pt>
                <c:pt idx="16091">
                  <c:v>8816.24</c:v>
                </c:pt>
                <c:pt idx="16092">
                  <c:v>8815.5499999999993</c:v>
                </c:pt>
                <c:pt idx="16093">
                  <c:v>8814.89</c:v>
                </c:pt>
                <c:pt idx="16094">
                  <c:v>8813.86</c:v>
                </c:pt>
                <c:pt idx="16095">
                  <c:v>8811.98</c:v>
                </c:pt>
                <c:pt idx="16096">
                  <c:v>8811.5</c:v>
                </c:pt>
                <c:pt idx="16097">
                  <c:v>8811.06</c:v>
                </c:pt>
                <c:pt idx="16098">
                  <c:v>8810.1299999999992</c:v>
                </c:pt>
                <c:pt idx="16099">
                  <c:v>8809.7999999999993</c:v>
                </c:pt>
                <c:pt idx="16100">
                  <c:v>8809.3799999999992</c:v>
                </c:pt>
                <c:pt idx="16101">
                  <c:v>8808.61</c:v>
                </c:pt>
                <c:pt idx="16102">
                  <c:v>8807.08</c:v>
                </c:pt>
                <c:pt idx="16103">
                  <c:v>8806.2199999999993</c:v>
                </c:pt>
                <c:pt idx="16104">
                  <c:v>8806.06</c:v>
                </c:pt>
                <c:pt idx="16105">
                  <c:v>8804.5</c:v>
                </c:pt>
                <c:pt idx="16106">
                  <c:v>8803.1</c:v>
                </c:pt>
                <c:pt idx="16107">
                  <c:v>8802.9</c:v>
                </c:pt>
                <c:pt idx="16108">
                  <c:v>8802.76</c:v>
                </c:pt>
                <c:pt idx="16109">
                  <c:v>8802.51</c:v>
                </c:pt>
                <c:pt idx="16110">
                  <c:v>8801.44</c:v>
                </c:pt>
                <c:pt idx="16111">
                  <c:v>8796.92</c:v>
                </c:pt>
                <c:pt idx="16112">
                  <c:v>8792.41</c:v>
                </c:pt>
                <c:pt idx="16113">
                  <c:v>8791.99</c:v>
                </c:pt>
                <c:pt idx="16114">
                  <c:v>8790.65</c:v>
                </c:pt>
                <c:pt idx="16115">
                  <c:v>8788.39</c:v>
                </c:pt>
                <c:pt idx="16116">
                  <c:v>8787.9699999999993</c:v>
                </c:pt>
                <c:pt idx="16117">
                  <c:v>8787.8799999999992</c:v>
                </c:pt>
                <c:pt idx="16118">
                  <c:v>8787.82</c:v>
                </c:pt>
                <c:pt idx="16119">
                  <c:v>8784.7099999999991</c:v>
                </c:pt>
                <c:pt idx="16120">
                  <c:v>8784.57</c:v>
                </c:pt>
                <c:pt idx="16121">
                  <c:v>8781.1200000000008</c:v>
                </c:pt>
                <c:pt idx="16122">
                  <c:v>8781.07</c:v>
                </c:pt>
                <c:pt idx="16123">
                  <c:v>8780.2099999999991</c:v>
                </c:pt>
                <c:pt idx="16124">
                  <c:v>8780.19</c:v>
                </c:pt>
                <c:pt idx="16125">
                  <c:v>8777.5</c:v>
                </c:pt>
                <c:pt idx="16126">
                  <c:v>8777.2999999999993</c:v>
                </c:pt>
                <c:pt idx="16127">
                  <c:v>8774.76</c:v>
                </c:pt>
                <c:pt idx="16128">
                  <c:v>8774.68</c:v>
                </c:pt>
                <c:pt idx="16129">
                  <c:v>8774.09</c:v>
                </c:pt>
                <c:pt idx="16130">
                  <c:v>8771.6200000000008</c:v>
                </c:pt>
                <c:pt idx="16131">
                  <c:v>8770.58</c:v>
                </c:pt>
                <c:pt idx="16132">
                  <c:v>8769.36</c:v>
                </c:pt>
                <c:pt idx="16133">
                  <c:v>8768.92</c:v>
                </c:pt>
                <c:pt idx="16134">
                  <c:v>8767.5300000000007</c:v>
                </c:pt>
                <c:pt idx="16135">
                  <c:v>8766.98</c:v>
                </c:pt>
                <c:pt idx="16136">
                  <c:v>8766.7199999999993</c:v>
                </c:pt>
                <c:pt idx="16137">
                  <c:v>8764.68</c:v>
                </c:pt>
                <c:pt idx="16138">
                  <c:v>8764.2000000000007</c:v>
                </c:pt>
                <c:pt idx="16139">
                  <c:v>8763.99</c:v>
                </c:pt>
                <c:pt idx="16140">
                  <c:v>8763.23</c:v>
                </c:pt>
                <c:pt idx="16141">
                  <c:v>8762.24</c:v>
                </c:pt>
                <c:pt idx="16142">
                  <c:v>8761.3700000000008</c:v>
                </c:pt>
                <c:pt idx="16143">
                  <c:v>8760.58</c:v>
                </c:pt>
                <c:pt idx="16144">
                  <c:v>8760.52</c:v>
                </c:pt>
                <c:pt idx="16145">
                  <c:v>8758.8799999999992</c:v>
                </c:pt>
                <c:pt idx="16146">
                  <c:v>8757.4599999999991</c:v>
                </c:pt>
                <c:pt idx="16147">
                  <c:v>8757.2999999999993</c:v>
                </c:pt>
                <c:pt idx="16148">
                  <c:v>8755.41</c:v>
                </c:pt>
                <c:pt idx="16149">
                  <c:v>8755.0499999999993</c:v>
                </c:pt>
                <c:pt idx="16150">
                  <c:v>8754.83</c:v>
                </c:pt>
                <c:pt idx="16151">
                  <c:v>8754.43</c:v>
                </c:pt>
                <c:pt idx="16152">
                  <c:v>8753.11</c:v>
                </c:pt>
                <c:pt idx="16153">
                  <c:v>8751.6200000000008</c:v>
                </c:pt>
                <c:pt idx="16154">
                  <c:v>8751.41</c:v>
                </c:pt>
                <c:pt idx="16155">
                  <c:v>8750.4699999999993</c:v>
                </c:pt>
                <c:pt idx="16156">
                  <c:v>8750.32</c:v>
                </c:pt>
                <c:pt idx="16157">
                  <c:v>8749.31</c:v>
                </c:pt>
                <c:pt idx="16158">
                  <c:v>8749.09</c:v>
                </c:pt>
                <c:pt idx="16159">
                  <c:v>8747.49</c:v>
                </c:pt>
                <c:pt idx="16160">
                  <c:v>8747.48</c:v>
                </c:pt>
                <c:pt idx="16161">
                  <c:v>8746.68</c:v>
                </c:pt>
                <c:pt idx="16162">
                  <c:v>8745.2000000000007</c:v>
                </c:pt>
                <c:pt idx="16163">
                  <c:v>8742.4599999999991</c:v>
                </c:pt>
                <c:pt idx="16164">
                  <c:v>8741.86</c:v>
                </c:pt>
                <c:pt idx="16165">
                  <c:v>8741.5499999999993</c:v>
                </c:pt>
                <c:pt idx="16166">
                  <c:v>8741.4</c:v>
                </c:pt>
                <c:pt idx="16167">
                  <c:v>8740.31</c:v>
                </c:pt>
                <c:pt idx="16168">
                  <c:v>8740.11</c:v>
                </c:pt>
                <c:pt idx="16169">
                  <c:v>8739.93</c:v>
                </c:pt>
                <c:pt idx="16170">
                  <c:v>8737.75</c:v>
                </c:pt>
                <c:pt idx="16171">
                  <c:v>8736.42</c:v>
                </c:pt>
                <c:pt idx="16172">
                  <c:v>8734.99</c:v>
                </c:pt>
                <c:pt idx="16173">
                  <c:v>8733.51</c:v>
                </c:pt>
                <c:pt idx="16174">
                  <c:v>8733.48</c:v>
                </c:pt>
                <c:pt idx="16175">
                  <c:v>8730</c:v>
                </c:pt>
                <c:pt idx="16176">
                  <c:v>8729.93</c:v>
                </c:pt>
                <c:pt idx="16177">
                  <c:v>8729.32</c:v>
                </c:pt>
                <c:pt idx="16178">
                  <c:v>8729.0300000000007</c:v>
                </c:pt>
                <c:pt idx="16179">
                  <c:v>8728.85</c:v>
                </c:pt>
                <c:pt idx="16180">
                  <c:v>8727.9699999999993</c:v>
                </c:pt>
                <c:pt idx="16181">
                  <c:v>8725.9</c:v>
                </c:pt>
                <c:pt idx="16182">
                  <c:v>8723.15</c:v>
                </c:pt>
                <c:pt idx="16183">
                  <c:v>8722.34</c:v>
                </c:pt>
                <c:pt idx="16184">
                  <c:v>8721.69</c:v>
                </c:pt>
                <c:pt idx="16185">
                  <c:v>8720.9599999999991</c:v>
                </c:pt>
                <c:pt idx="16186">
                  <c:v>8720.41</c:v>
                </c:pt>
                <c:pt idx="16187">
                  <c:v>8720.4</c:v>
                </c:pt>
                <c:pt idx="16188">
                  <c:v>8720.09</c:v>
                </c:pt>
                <c:pt idx="16189">
                  <c:v>8720.06</c:v>
                </c:pt>
                <c:pt idx="16190">
                  <c:v>8719.85</c:v>
                </c:pt>
                <c:pt idx="16191">
                  <c:v>8718</c:v>
                </c:pt>
                <c:pt idx="16192">
                  <c:v>8716.35</c:v>
                </c:pt>
                <c:pt idx="16193">
                  <c:v>8716.17</c:v>
                </c:pt>
                <c:pt idx="16194">
                  <c:v>8715.76</c:v>
                </c:pt>
                <c:pt idx="16195">
                  <c:v>8712.1299999999992</c:v>
                </c:pt>
                <c:pt idx="16196">
                  <c:v>8711.17</c:v>
                </c:pt>
                <c:pt idx="16197">
                  <c:v>8710.43</c:v>
                </c:pt>
                <c:pt idx="16198">
                  <c:v>8710.19</c:v>
                </c:pt>
                <c:pt idx="16199">
                  <c:v>8708.8799999999992</c:v>
                </c:pt>
                <c:pt idx="16200">
                  <c:v>8708.0499999999993</c:v>
                </c:pt>
                <c:pt idx="16201">
                  <c:v>8707.7900000000009</c:v>
                </c:pt>
                <c:pt idx="16202">
                  <c:v>8706.24</c:v>
                </c:pt>
                <c:pt idx="16203">
                  <c:v>8705.52</c:v>
                </c:pt>
                <c:pt idx="16204">
                  <c:v>8700.99</c:v>
                </c:pt>
                <c:pt idx="16205">
                  <c:v>8700.0400000000009</c:v>
                </c:pt>
                <c:pt idx="16206">
                  <c:v>8699.57</c:v>
                </c:pt>
                <c:pt idx="16207">
                  <c:v>8699.19</c:v>
                </c:pt>
                <c:pt idx="16208">
                  <c:v>8698.65</c:v>
                </c:pt>
                <c:pt idx="16209">
                  <c:v>8696.52</c:v>
                </c:pt>
                <c:pt idx="16210">
                  <c:v>8695.49</c:v>
                </c:pt>
                <c:pt idx="16211">
                  <c:v>8695.0499999999993</c:v>
                </c:pt>
                <c:pt idx="16212">
                  <c:v>8693.7800000000007</c:v>
                </c:pt>
                <c:pt idx="16213">
                  <c:v>8691.9599999999991</c:v>
                </c:pt>
                <c:pt idx="16214">
                  <c:v>8691.1299999999992</c:v>
                </c:pt>
                <c:pt idx="16215">
                  <c:v>8690.89</c:v>
                </c:pt>
                <c:pt idx="16216">
                  <c:v>8689.7199999999993</c:v>
                </c:pt>
                <c:pt idx="16217">
                  <c:v>8687.2199999999993</c:v>
                </c:pt>
                <c:pt idx="16218">
                  <c:v>8686.27</c:v>
                </c:pt>
                <c:pt idx="16219">
                  <c:v>8686.2000000000007</c:v>
                </c:pt>
                <c:pt idx="16220">
                  <c:v>8685.86</c:v>
                </c:pt>
                <c:pt idx="16221">
                  <c:v>8685.0300000000007</c:v>
                </c:pt>
                <c:pt idx="16222">
                  <c:v>8684.57</c:v>
                </c:pt>
                <c:pt idx="16223">
                  <c:v>8684.19</c:v>
                </c:pt>
                <c:pt idx="16224">
                  <c:v>8684.08</c:v>
                </c:pt>
                <c:pt idx="16225">
                  <c:v>8681.7099999999991</c:v>
                </c:pt>
                <c:pt idx="16226">
                  <c:v>8681.2000000000007</c:v>
                </c:pt>
                <c:pt idx="16227">
                  <c:v>8680.76</c:v>
                </c:pt>
                <c:pt idx="16228">
                  <c:v>8680.1200000000008</c:v>
                </c:pt>
                <c:pt idx="16229">
                  <c:v>8679.99</c:v>
                </c:pt>
                <c:pt idx="16230">
                  <c:v>8679.73</c:v>
                </c:pt>
                <c:pt idx="16231">
                  <c:v>8679.26</c:v>
                </c:pt>
                <c:pt idx="16232">
                  <c:v>8678.51</c:v>
                </c:pt>
                <c:pt idx="16233">
                  <c:v>8678.35</c:v>
                </c:pt>
                <c:pt idx="16234">
                  <c:v>8678.18</c:v>
                </c:pt>
                <c:pt idx="16235">
                  <c:v>8677.99</c:v>
                </c:pt>
                <c:pt idx="16236">
                  <c:v>8676.9599999999991</c:v>
                </c:pt>
                <c:pt idx="16237">
                  <c:v>8676.36</c:v>
                </c:pt>
                <c:pt idx="16238">
                  <c:v>8669.06</c:v>
                </c:pt>
                <c:pt idx="16239">
                  <c:v>8668.0499999999993</c:v>
                </c:pt>
                <c:pt idx="16240">
                  <c:v>8667.93</c:v>
                </c:pt>
                <c:pt idx="16241">
                  <c:v>8667.06</c:v>
                </c:pt>
                <c:pt idx="16242">
                  <c:v>8666.42</c:v>
                </c:pt>
                <c:pt idx="16243">
                  <c:v>8664.32</c:v>
                </c:pt>
                <c:pt idx="16244">
                  <c:v>8664.06</c:v>
                </c:pt>
                <c:pt idx="16245">
                  <c:v>8662.7000000000007</c:v>
                </c:pt>
                <c:pt idx="16246">
                  <c:v>8662.27</c:v>
                </c:pt>
                <c:pt idx="16247">
                  <c:v>8660.73</c:v>
                </c:pt>
                <c:pt idx="16248">
                  <c:v>8660.2900000000009</c:v>
                </c:pt>
                <c:pt idx="16249">
                  <c:v>8658.93</c:v>
                </c:pt>
                <c:pt idx="16250">
                  <c:v>8658.77</c:v>
                </c:pt>
                <c:pt idx="16251">
                  <c:v>8658.6</c:v>
                </c:pt>
                <c:pt idx="16252">
                  <c:v>8658.6</c:v>
                </c:pt>
                <c:pt idx="16253">
                  <c:v>8658.5400000000009</c:v>
                </c:pt>
                <c:pt idx="16254">
                  <c:v>8657.9</c:v>
                </c:pt>
                <c:pt idx="16255">
                  <c:v>8657.07</c:v>
                </c:pt>
                <c:pt idx="16256">
                  <c:v>8656.6</c:v>
                </c:pt>
                <c:pt idx="16257">
                  <c:v>8655.42</c:v>
                </c:pt>
                <c:pt idx="16258">
                  <c:v>8654.7999999999993</c:v>
                </c:pt>
                <c:pt idx="16259">
                  <c:v>8654.41</c:v>
                </c:pt>
                <c:pt idx="16260">
                  <c:v>8652.19</c:v>
                </c:pt>
                <c:pt idx="16261">
                  <c:v>8649.2900000000009</c:v>
                </c:pt>
                <c:pt idx="16262">
                  <c:v>8649.25</c:v>
                </c:pt>
                <c:pt idx="16263">
                  <c:v>8648.6200000000008</c:v>
                </c:pt>
                <c:pt idx="16264">
                  <c:v>8648.49</c:v>
                </c:pt>
                <c:pt idx="16265">
                  <c:v>8647.56</c:v>
                </c:pt>
                <c:pt idx="16266">
                  <c:v>8645.91</c:v>
                </c:pt>
                <c:pt idx="16267">
                  <c:v>8645.39</c:v>
                </c:pt>
                <c:pt idx="16268">
                  <c:v>8643.93</c:v>
                </c:pt>
                <c:pt idx="16269">
                  <c:v>8643.25</c:v>
                </c:pt>
                <c:pt idx="16270">
                  <c:v>8642.93</c:v>
                </c:pt>
                <c:pt idx="16271">
                  <c:v>8641.27</c:v>
                </c:pt>
                <c:pt idx="16272">
                  <c:v>8641</c:v>
                </c:pt>
                <c:pt idx="16273">
                  <c:v>8639.2000000000007</c:v>
                </c:pt>
                <c:pt idx="16274">
                  <c:v>8637.99</c:v>
                </c:pt>
                <c:pt idx="16275">
                  <c:v>8637.39</c:v>
                </c:pt>
                <c:pt idx="16276">
                  <c:v>8636.06</c:v>
                </c:pt>
                <c:pt idx="16277">
                  <c:v>8635.0300000000007</c:v>
                </c:pt>
                <c:pt idx="16278">
                  <c:v>8634.3799999999992</c:v>
                </c:pt>
                <c:pt idx="16279">
                  <c:v>8633.4</c:v>
                </c:pt>
                <c:pt idx="16280">
                  <c:v>8632.65</c:v>
                </c:pt>
                <c:pt idx="16281">
                  <c:v>8632.17</c:v>
                </c:pt>
                <c:pt idx="16282">
                  <c:v>8629.5300000000007</c:v>
                </c:pt>
                <c:pt idx="16283">
                  <c:v>8628.73</c:v>
                </c:pt>
                <c:pt idx="16284">
                  <c:v>8628.2999999999993</c:v>
                </c:pt>
                <c:pt idx="16285">
                  <c:v>8627.5499999999993</c:v>
                </c:pt>
                <c:pt idx="16286">
                  <c:v>8627.2199999999993</c:v>
                </c:pt>
                <c:pt idx="16287">
                  <c:v>8621.35</c:v>
                </c:pt>
                <c:pt idx="16288">
                  <c:v>8619.43</c:v>
                </c:pt>
                <c:pt idx="16289">
                  <c:v>8619.2900000000009</c:v>
                </c:pt>
                <c:pt idx="16290">
                  <c:v>8618.2999999999993</c:v>
                </c:pt>
                <c:pt idx="16291">
                  <c:v>8617.68</c:v>
                </c:pt>
                <c:pt idx="16292">
                  <c:v>8616.89</c:v>
                </c:pt>
                <c:pt idx="16293">
                  <c:v>8615.81</c:v>
                </c:pt>
                <c:pt idx="16294">
                  <c:v>8615.4599999999991</c:v>
                </c:pt>
                <c:pt idx="16295">
                  <c:v>8612.23</c:v>
                </c:pt>
                <c:pt idx="16296">
                  <c:v>8611.9699999999993</c:v>
                </c:pt>
                <c:pt idx="16297">
                  <c:v>8611.9599999999991</c:v>
                </c:pt>
                <c:pt idx="16298">
                  <c:v>8611.6200000000008</c:v>
                </c:pt>
                <c:pt idx="16299">
                  <c:v>8609.94</c:v>
                </c:pt>
                <c:pt idx="16300">
                  <c:v>8608.99</c:v>
                </c:pt>
                <c:pt idx="16301">
                  <c:v>8605.58</c:v>
                </c:pt>
                <c:pt idx="16302">
                  <c:v>8603.32</c:v>
                </c:pt>
                <c:pt idx="16303">
                  <c:v>8603.02</c:v>
                </c:pt>
                <c:pt idx="16304">
                  <c:v>8602.69</c:v>
                </c:pt>
                <c:pt idx="16305">
                  <c:v>8602.52</c:v>
                </c:pt>
                <c:pt idx="16306">
                  <c:v>8601.76</c:v>
                </c:pt>
                <c:pt idx="16307">
                  <c:v>8601.26</c:v>
                </c:pt>
                <c:pt idx="16308">
                  <c:v>8599.9599999999991</c:v>
                </c:pt>
                <c:pt idx="16309">
                  <c:v>8598.99</c:v>
                </c:pt>
                <c:pt idx="16310">
                  <c:v>8598.98</c:v>
                </c:pt>
                <c:pt idx="16311">
                  <c:v>8598.83</c:v>
                </c:pt>
                <c:pt idx="16312">
                  <c:v>8598.75</c:v>
                </c:pt>
                <c:pt idx="16313">
                  <c:v>8598.7099999999991</c:v>
                </c:pt>
                <c:pt idx="16314">
                  <c:v>8598.31</c:v>
                </c:pt>
                <c:pt idx="16315">
                  <c:v>8598.26</c:v>
                </c:pt>
                <c:pt idx="16316">
                  <c:v>8598.2000000000007</c:v>
                </c:pt>
                <c:pt idx="16317">
                  <c:v>8597.2999999999993</c:v>
                </c:pt>
                <c:pt idx="16318">
                  <c:v>8596.7900000000009</c:v>
                </c:pt>
                <c:pt idx="16319">
                  <c:v>8596.41</c:v>
                </c:pt>
                <c:pt idx="16320">
                  <c:v>8593.16</c:v>
                </c:pt>
                <c:pt idx="16321">
                  <c:v>8592.1</c:v>
                </c:pt>
                <c:pt idx="16322">
                  <c:v>8590.19</c:v>
                </c:pt>
                <c:pt idx="16323">
                  <c:v>8587.93</c:v>
                </c:pt>
                <c:pt idx="16324">
                  <c:v>8587.35</c:v>
                </c:pt>
                <c:pt idx="16325">
                  <c:v>8587.33</c:v>
                </c:pt>
                <c:pt idx="16326">
                  <c:v>8586.75</c:v>
                </c:pt>
                <c:pt idx="16327">
                  <c:v>8586.4500000000007</c:v>
                </c:pt>
                <c:pt idx="16328">
                  <c:v>8585.51</c:v>
                </c:pt>
                <c:pt idx="16329">
                  <c:v>8584.08</c:v>
                </c:pt>
                <c:pt idx="16330">
                  <c:v>8582.7000000000007</c:v>
                </c:pt>
                <c:pt idx="16331">
                  <c:v>8581.2999999999993</c:v>
                </c:pt>
                <c:pt idx="16332">
                  <c:v>8581.0499999999993</c:v>
                </c:pt>
                <c:pt idx="16333">
                  <c:v>8580.9699999999993</c:v>
                </c:pt>
                <c:pt idx="16334">
                  <c:v>8580.4500000000007</c:v>
                </c:pt>
                <c:pt idx="16335">
                  <c:v>8577.7800000000007</c:v>
                </c:pt>
                <c:pt idx="16336">
                  <c:v>8577.5</c:v>
                </c:pt>
                <c:pt idx="16337">
                  <c:v>8577.2000000000007</c:v>
                </c:pt>
                <c:pt idx="16338">
                  <c:v>8576.7199999999993</c:v>
                </c:pt>
                <c:pt idx="16339">
                  <c:v>8576.43</c:v>
                </c:pt>
                <c:pt idx="16340">
                  <c:v>8575.6200000000008</c:v>
                </c:pt>
                <c:pt idx="16341">
                  <c:v>8575.4</c:v>
                </c:pt>
                <c:pt idx="16342">
                  <c:v>8574.9699999999993</c:v>
                </c:pt>
                <c:pt idx="16343">
                  <c:v>8574.68</c:v>
                </c:pt>
                <c:pt idx="16344">
                  <c:v>8574.6299999999992</c:v>
                </c:pt>
                <c:pt idx="16345">
                  <c:v>8574.5499999999993</c:v>
                </c:pt>
                <c:pt idx="16346">
                  <c:v>8573.24</c:v>
                </c:pt>
                <c:pt idx="16347">
                  <c:v>8572.5499999999993</c:v>
                </c:pt>
                <c:pt idx="16348">
                  <c:v>8571.81</c:v>
                </c:pt>
                <c:pt idx="16349">
                  <c:v>8570.98</c:v>
                </c:pt>
                <c:pt idx="16350">
                  <c:v>8570.93</c:v>
                </c:pt>
                <c:pt idx="16351">
                  <c:v>8570.84</c:v>
                </c:pt>
                <c:pt idx="16352">
                  <c:v>8570.83</c:v>
                </c:pt>
                <c:pt idx="16353">
                  <c:v>8570.7900000000009</c:v>
                </c:pt>
                <c:pt idx="16354">
                  <c:v>8570.26</c:v>
                </c:pt>
                <c:pt idx="16355">
                  <c:v>8569.7999999999993</c:v>
                </c:pt>
                <c:pt idx="16356">
                  <c:v>8569.6299999999992</c:v>
                </c:pt>
                <c:pt idx="16357">
                  <c:v>8568.74</c:v>
                </c:pt>
                <c:pt idx="16358">
                  <c:v>8567.32</c:v>
                </c:pt>
                <c:pt idx="16359">
                  <c:v>8566.7999999999993</c:v>
                </c:pt>
                <c:pt idx="16360">
                  <c:v>8566.41</c:v>
                </c:pt>
                <c:pt idx="16361">
                  <c:v>8565.56</c:v>
                </c:pt>
                <c:pt idx="16362">
                  <c:v>8564.1</c:v>
                </c:pt>
                <c:pt idx="16363">
                  <c:v>8563.39</c:v>
                </c:pt>
                <c:pt idx="16364">
                  <c:v>8559.57</c:v>
                </c:pt>
                <c:pt idx="16365">
                  <c:v>8557.36</c:v>
                </c:pt>
                <c:pt idx="16366">
                  <c:v>8557.18</c:v>
                </c:pt>
                <c:pt idx="16367">
                  <c:v>8556.57</c:v>
                </c:pt>
                <c:pt idx="16368">
                  <c:v>8555.9500000000007</c:v>
                </c:pt>
                <c:pt idx="16369">
                  <c:v>8555.23</c:v>
                </c:pt>
                <c:pt idx="16370">
                  <c:v>8553.5</c:v>
                </c:pt>
                <c:pt idx="16371">
                  <c:v>8551.99</c:v>
                </c:pt>
                <c:pt idx="16372">
                  <c:v>8551.91</c:v>
                </c:pt>
                <c:pt idx="16373">
                  <c:v>8551.57</c:v>
                </c:pt>
                <c:pt idx="16374">
                  <c:v>8551.1</c:v>
                </c:pt>
                <c:pt idx="16375">
                  <c:v>8550.91</c:v>
                </c:pt>
                <c:pt idx="16376">
                  <c:v>8548.82</c:v>
                </c:pt>
                <c:pt idx="16377">
                  <c:v>8548.39</c:v>
                </c:pt>
                <c:pt idx="16378">
                  <c:v>8548.19</c:v>
                </c:pt>
                <c:pt idx="16379">
                  <c:v>8547.2900000000009</c:v>
                </c:pt>
                <c:pt idx="16380">
                  <c:v>8546.39</c:v>
                </c:pt>
                <c:pt idx="16381">
                  <c:v>8545.84</c:v>
                </c:pt>
                <c:pt idx="16382">
                  <c:v>8544.2999999999993</c:v>
                </c:pt>
                <c:pt idx="16383">
                  <c:v>8542.73</c:v>
                </c:pt>
                <c:pt idx="16384">
                  <c:v>8541.77</c:v>
                </c:pt>
                <c:pt idx="16385">
                  <c:v>8541.7000000000007</c:v>
                </c:pt>
                <c:pt idx="16386">
                  <c:v>8541.4</c:v>
                </c:pt>
                <c:pt idx="16387">
                  <c:v>8540.59</c:v>
                </c:pt>
                <c:pt idx="16388">
                  <c:v>8540.33</c:v>
                </c:pt>
                <c:pt idx="16389">
                  <c:v>8539.31</c:v>
                </c:pt>
                <c:pt idx="16390">
                  <c:v>8538.33</c:v>
                </c:pt>
                <c:pt idx="16391">
                  <c:v>8537.23</c:v>
                </c:pt>
                <c:pt idx="16392">
                  <c:v>8537.1</c:v>
                </c:pt>
                <c:pt idx="16393">
                  <c:v>8533.52</c:v>
                </c:pt>
                <c:pt idx="16394">
                  <c:v>8533.15</c:v>
                </c:pt>
                <c:pt idx="16395">
                  <c:v>8532.0499999999993</c:v>
                </c:pt>
                <c:pt idx="16396">
                  <c:v>8531.69</c:v>
                </c:pt>
                <c:pt idx="16397">
                  <c:v>8531.11</c:v>
                </c:pt>
                <c:pt idx="16398">
                  <c:v>8530.5499999999993</c:v>
                </c:pt>
                <c:pt idx="16399">
                  <c:v>8530.02</c:v>
                </c:pt>
                <c:pt idx="16400">
                  <c:v>8529.76</c:v>
                </c:pt>
                <c:pt idx="16401">
                  <c:v>8527.98</c:v>
                </c:pt>
                <c:pt idx="16402">
                  <c:v>8527.08</c:v>
                </c:pt>
                <c:pt idx="16403">
                  <c:v>8526.35</c:v>
                </c:pt>
                <c:pt idx="16404">
                  <c:v>8525.33</c:v>
                </c:pt>
                <c:pt idx="16405">
                  <c:v>8525.08</c:v>
                </c:pt>
                <c:pt idx="16406">
                  <c:v>8524.35</c:v>
                </c:pt>
                <c:pt idx="16407">
                  <c:v>8522.5300000000007</c:v>
                </c:pt>
                <c:pt idx="16408">
                  <c:v>8522.16</c:v>
                </c:pt>
                <c:pt idx="16409">
                  <c:v>8522.1</c:v>
                </c:pt>
                <c:pt idx="16410">
                  <c:v>8521.91</c:v>
                </c:pt>
                <c:pt idx="16411">
                  <c:v>8521.33</c:v>
                </c:pt>
                <c:pt idx="16412">
                  <c:v>8520.6299999999992</c:v>
                </c:pt>
                <c:pt idx="16413">
                  <c:v>8520.35</c:v>
                </c:pt>
                <c:pt idx="16414">
                  <c:v>8519.7000000000007</c:v>
                </c:pt>
                <c:pt idx="16415">
                  <c:v>8517.8700000000008</c:v>
                </c:pt>
                <c:pt idx="16416">
                  <c:v>8517.4500000000007</c:v>
                </c:pt>
                <c:pt idx="16417">
                  <c:v>8516.09</c:v>
                </c:pt>
                <c:pt idx="16418">
                  <c:v>8514.7800000000007</c:v>
                </c:pt>
                <c:pt idx="16419">
                  <c:v>8514.4599999999991</c:v>
                </c:pt>
                <c:pt idx="16420">
                  <c:v>8513.75</c:v>
                </c:pt>
                <c:pt idx="16421">
                  <c:v>8513.2999999999993</c:v>
                </c:pt>
                <c:pt idx="16422">
                  <c:v>8513.0400000000009</c:v>
                </c:pt>
                <c:pt idx="16423">
                  <c:v>8512.93</c:v>
                </c:pt>
                <c:pt idx="16424">
                  <c:v>8511.9699999999993</c:v>
                </c:pt>
                <c:pt idx="16425">
                  <c:v>8510.2000000000007</c:v>
                </c:pt>
                <c:pt idx="16426">
                  <c:v>8509.84</c:v>
                </c:pt>
                <c:pt idx="16427">
                  <c:v>8509.56</c:v>
                </c:pt>
                <c:pt idx="16428">
                  <c:v>8507.5400000000009</c:v>
                </c:pt>
                <c:pt idx="16429">
                  <c:v>8504.74</c:v>
                </c:pt>
                <c:pt idx="16430">
                  <c:v>8504.0300000000007</c:v>
                </c:pt>
                <c:pt idx="16431">
                  <c:v>8503.86</c:v>
                </c:pt>
                <c:pt idx="16432">
                  <c:v>8503.6200000000008</c:v>
                </c:pt>
                <c:pt idx="16433">
                  <c:v>8503.11</c:v>
                </c:pt>
                <c:pt idx="16434">
                  <c:v>8503.08</c:v>
                </c:pt>
                <c:pt idx="16435">
                  <c:v>8502.58</c:v>
                </c:pt>
                <c:pt idx="16436">
                  <c:v>8500.32</c:v>
                </c:pt>
                <c:pt idx="16437">
                  <c:v>8498.66</c:v>
                </c:pt>
                <c:pt idx="16438">
                  <c:v>8496.36</c:v>
                </c:pt>
                <c:pt idx="16439">
                  <c:v>8494.35</c:v>
                </c:pt>
                <c:pt idx="16440">
                  <c:v>8494.1</c:v>
                </c:pt>
                <c:pt idx="16441">
                  <c:v>8493.33</c:v>
                </c:pt>
                <c:pt idx="16442">
                  <c:v>8491.0300000000007</c:v>
                </c:pt>
                <c:pt idx="16443">
                  <c:v>8489.09</c:v>
                </c:pt>
                <c:pt idx="16444">
                  <c:v>8487.32</c:v>
                </c:pt>
                <c:pt idx="16445">
                  <c:v>8486.92</c:v>
                </c:pt>
                <c:pt idx="16446">
                  <c:v>8485.81</c:v>
                </c:pt>
                <c:pt idx="16447">
                  <c:v>8485.4699999999993</c:v>
                </c:pt>
                <c:pt idx="16448">
                  <c:v>8483.9500000000007</c:v>
                </c:pt>
                <c:pt idx="16449">
                  <c:v>8483.66</c:v>
                </c:pt>
                <c:pt idx="16450">
                  <c:v>8483.48</c:v>
                </c:pt>
                <c:pt idx="16451">
                  <c:v>8483.06</c:v>
                </c:pt>
                <c:pt idx="16452">
                  <c:v>8482.7900000000009</c:v>
                </c:pt>
                <c:pt idx="16453">
                  <c:v>8482.42</c:v>
                </c:pt>
                <c:pt idx="16454">
                  <c:v>8480.69</c:v>
                </c:pt>
                <c:pt idx="16455">
                  <c:v>8480.24</c:v>
                </c:pt>
                <c:pt idx="16456">
                  <c:v>8480.1</c:v>
                </c:pt>
                <c:pt idx="16457">
                  <c:v>8479.2800000000007</c:v>
                </c:pt>
                <c:pt idx="16458">
                  <c:v>8477.19</c:v>
                </c:pt>
                <c:pt idx="16459">
                  <c:v>8476.43</c:v>
                </c:pt>
                <c:pt idx="16460">
                  <c:v>8476.2800000000007</c:v>
                </c:pt>
                <c:pt idx="16461">
                  <c:v>8475.7000000000007</c:v>
                </c:pt>
                <c:pt idx="16462">
                  <c:v>8474.26</c:v>
                </c:pt>
                <c:pt idx="16463">
                  <c:v>8473.69</c:v>
                </c:pt>
                <c:pt idx="16464">
                  <c:v>8472.91</c:v>
                </c:pt>
                <c:pt idx="16465">
                  <c:v>8471.99</c:v>
                </c:pt>
                <c:pt idx="16466">
                  <c:v>8471.65</c:v>
                </c:pt>
                <c:pt idx="16467">
                  <c:v>8470.1200000000008</c:v>
                </c:pt>
                <c:pt idx="16468">
                  <c:v>8469.9500000000007</c:v>
                </c:pt>
                <c:pt idx="16469">
                  <c:v>8469.68</c:v>
                </c:pt>
                <c:pt idx="16470">
                  <c:v>8469.32</c:v>
                </c:pt>
                <c:pt idx="16471">
                  <c:v>8467.14</c:v>
                </c:pt>
                <c:pt idx="16472">
                  <c:v>8465.1200000000008</c:v>
                </c:pt>
                <c:pt idx="16473">
                  <c:v>8464.48</c:v>
                </c:pt>
                <c:pt idx="16474">
                  <c:v>8463.2800000000007</c:v>
                </c:pt>
                <c:pt idx="16475">
                  <c:v>8462.6200000000008</c:v>
                </c:pt>
                <c:pt idx="16476">
                  <c:v>8462.52</c:v>
                </c:pt>
                <c:pt idx="16477">
                  <c:v>8460.99</c:v>
                </c:pt>
                <c:pt idx="16478">
                  <c:v>8460.64</c:v>
                </c:pt>
                <c:pt idx="16479">
                  <c:v>8460.35</c:v>
                </c:pt>
                <c:pt idx="16480">
                  <c:v>8459.4599999999991</c:v>
                </c:pt>
                <c:pt idx="16481">
                  <c:v>8459.16</c:v>
                </c:pt>
                <c:pt idx="16482">
                  <c:v>8458.91</c:v>
                </c:pt>
                <c:pt idx="16483">
                  <c:v>8458.86</c:v>
                </c:pt>
                <c:pt idx="16484">
                  <c:v>8458.0400000000009</c:v>
                </c:pt>
                <c:pt idx="16485">
                  <c:v>8457.99</c:v>
                </c:pt>
                <c:pt idx="16486">
                  <c:v>8455.68</c:v>
                </c:pt>
                <c:pt idx="16487">
                  <c:v>8455.5499999999993</c:v>
                </c:pt>
                <c:pt idx="16488">
                  <c:v>8455.2999999999993</c:v>
                </c:pt>
                <c:pt idx="16489">
                  <c:v>8451.0300000000007</c:v>
                </c:pt>
                <c:pt idx="16490">
                  <c:v>8450.68</c:v>
                </c:pt>
                <c:pt idx="16491">
                  <c:v>8449.9599999999991</c:v>
                </c:pt>
                <c:pt idx="16492">
                  <c:v>8449.4500000000007</c:v>
                </c:pt>
                <c:pt idx="16493">
                  <c:v>8449.18</c:v>
                </c:pt>
                <c:pt idx="16494">
                  <c:v>8448.43</c:v>
                </c:pt>
                <c:pt idx="16495">
                  <c:v>8448.24</c:v>
                </c:pt>
                <c:pt idx="16496">
                  <c:v>8448.16</c:v>
                </c:pt>
                <c:pt idx="16497">
                  <c:v>8448.09</c:v>
                </c:pt>
                <c:pt idx="16498">
                  <c:v>8446.39</c:v>
                </c:pt>
                <c:pt idx="16499">
                  <c:v>8445.0400000000009</c:v>
                </c:pt>
                <c:pt idx="16500">
                  <c:v>8443.94</c:v>
                </c:pt>
                <c:pt idx="16501">
                  <c:v>8443.68</c:v>
                </c:pt>
                <c:pt idx="16502">
                  <c:v>8441.73</c:v>
                </c:pt>
                <c:pt idx="16503">
                  <c:v>8441.2000000000007</c:v>
                </c:pt>
                <c:pt idx="16504">
                  <c:v>8439.27</c:v>
                </c:pt>
                <c:pt idx="16505">
                  <c:v>8438.68</c:v>
                </c:pt>
                <c:pt idx="16506">
                  <c:v>8438.08</c:v>
                </c:pt>
                <c:pt idx="16507">
                  <c:v>8433.42</c:v>
                </c:pt>
                <c:pt idx="16508">
                  <c:v>8432.4</c:v>
                </c:pt>
                <c:pt idx="16509">
                  <c:v>8431.89</c:v>
                </c:pt>
                <c:pt idx="16510">
                  <c:v>8431.76</c:v>
                </c:pt>
                <c:pt idx="16511">
                  <c:v>8431.43</c:v>
                </c:pt>
                <c:pt idx="16512">
                  <c:v>8430.52</c:v>
                </c:pt>
                <c:pt idx="16513">
                  <c:v>8430.27</c:v>
                </c:pt>
                <c:pt idx="16514">
                  <c:v>8429.23</c:v>
                </c:pt>
                <c:pt idx="16515">
                  <c:v>8429.2099999999991</c:v>
                </c:pt>
                <c:pt idx="16516">
                  <c:v>8428.9699999999993</c:v>
                </c:pt>
                <c:pt idx="16517">
                  <c:v>8426.4500000000007</c:v>
                </c:pt>
                <c:pt idx="16518">
                  <c:v>8425.9</c:v>
                </c:pt>
                <c:pt idx="16519">
                  <c:v>8424.94</c:v>
                </c:pt>
                <c:pt idx="16520">
                  <c:v>8422.8700000000008</c:v>
                </c:pt>
                <c:pt idx="16521">
                  <c:v>8422.16</c:v>
                </c:pt>
                <c:pt idx="16522">
                  <c:v>8419.25</c:v>
                </c:pt>
                <c:pt idx="16523">
                  <c:v>8418.0499999999993</c:v>
                </c:pt>
                <c:pt idx="16524">
                  <c:v>8417.98</c:v>
                </c:pt>
                <c:pt idx="16525">
                  <c:v>8417.74</c:v>
                </c:pt>
                <c:pt idx="16526">
                  <c:v>8417.7000000000007</c:v>
                </c:pt>
                <c:pt idx="16527">
                  <c:v>8417.2999999999993</c:v>
                </c:pt>
                <c:pt idx="16528">
                  <c:v>8416.98</c:v>
                </c:pt>
                <c:pt idx="16529">
                  <c:v>8416.93</c:v>
                </c:pt>
                <c:pt idx="16530">
                  <c:v>8416.81</c:v>
                </c:pt>
                <c:pt idx="16531">
                  <c:v>8415.14</c:v>
                </c:pt>
                <c:pt idx="16532">
                  <c:v>8413.83</c:v>
                </c:pt>
                <c:pt idx="16533">
                  <c:v>8412.2900000000009</c:v>
                </c:pt>
                <c:pt idx="16534">
                  <c:v>8410.26</c:v>
                </c:pt>
                <c:pt idx="16535">
                  <c:v>8409.61</c:v>
                </c:pt>
                <c:pt idx="16536">
                  <c:v>8409.32</c:v>
                </c:pt>
                <c:pt idx="16537">
                  <c:v>8408.92</c:v>
                </c:pt>
                <c:pt idx="16538">
                  <c:v>8408.6200000000008</c:v>
                </c:pt>
                <c:pt idx="16539">
                  <c:v>8406.9699999999993</c:v>
                </c:pt>
                <c:pt idx="16540">
                  <c:v>8406.01</c:v>
                </c:pt>
                <c:pt idx="16541">
                  <c:v>8405.83</c:v>
                </c:pt>
                <c:pt idx="16542">
                  <c:v>8405.2900000000009</c:v>
                </c:pt>
                <c:pt idx="16543">
                  <c:v>8404.74</c:v>
                </c:pt>
                <c:pt idx="16544">
                  <c:v>8404.34</c:v>
                </c:pt>
                <c:pt idx="16545">
                  <c:v>8403.9699999999993</c:v>
                </c:pt>
                <c:pt idx="16546">
                  <c:v>8401.94</c:v>
                </c:pt>
                <c:pt idx="16547">
                  <c:v>8400.9</c:v>
                </c:pt>
                <c:pt idx="16548">
                  <c:v>8399.2800000000007</c:v>
                </c:pt>
                <c:pt idx="16549">
                  <c:v>8397.7900000000009</c:v>
                </c:pt>
                <c:pt idx="16550">
                  <c:v>8397.74</c:v>
                </c:pt>
                <c:pt idx="16551">
                  <c:v>8396.81</c:v>
                </c:pt>
                <c:pt idx="16552">
                  <c:v>8396.64</c:v>
                </c:pt>
                <c:pt idx="16553">
                  <c:v>8393.5</c:v>
                </c:pt>
                <c:pt idx="16554">
                  <c:v>8392.64</c:v>
                </c:pt>
                <c:pt idx="16555">
                  <c:v>8390.06</c:v>
                </c:pt>
                <c:pt idx="16556">
                  <c:v>8389.2099999999991</c:v>
                </c:pt>
                <c:pt idx="16557">
                  <c:v>8387.26</c:v>
                </c:pt>
                <c:pt idx="16558">
                  <c:v>8387.07</c:v>
                </c:pt>
                <c:pt idx="16559">
                  <c:v>8386.25</c:v>
                </c:pt>
                <c:pt idx="16560">
                  <c:v>8385.73</c:v>
                </c:pt>
                <c:pt idx="16561">
                  <c:v>8384.66</c:v>
                </c:pt>
                <c:pt idx="16562">
                  <c:v>8382.73</c:v>
                </c:pt>
                <c:pt idx="16563">
                  <c:v>8382.44</c:v>
                </c:pt>
                <c:pt idx="16564">
                  <c:v>8380.9699999999993</c:v>
                </c:pt>
                <c:pt idx="16565">
                  <c:v>8380.9500000000007</c:v>
                </c:pt>
                <c:pt idx="16566">
                  <c:v>8379.5400000000009</c:v>
                </c:pt>
                <c:pt idx="16567">
                  <c:v>8379.4699999999993</c:v>
                </c:pt>
                <c:pt idx="16568">
                  <c:v>8377.1200000000008</c:v>
                </c:pt>
                <c:pt idx="16569">
                  <c:v>8376.7199999999993</c:v>
                </c:pt>
                <c:pt idx="16570">
                  <c:v>8376.4</c:v>
                </c:pt>
                <c:pt idx="16571">
                  <c:v>8375.93</c:v>
                </c:pt>
                <c:pt idx="16572">
                  <c:v>8375.84</c:v>
                </c:pt>
                <c:pt idx="16573">
                  <c:v>8375.39</c:v>
                </c:pt>
                <c:pt idx="16574">
                  <c:v>8375.09</c:v>
                </c:pt>
                <c:pt idx="16575">
                  <c:v>8373.86</c:v>
                </c:pt>
                <c:pt idx="16576">
                  <c:v>8371.7099999999991</c:v>
                </c:pt>
                <c:pt idx="16577">
                  <c:v>8369.77</c:v>
                </c:pt>
                <c:pt idx="16578">
                  <c:v>8369.19</c:v>
                </c:pt>
                <c:pt idx="16579">
                  <c:v>8368.2099999999991</c:v>
                </c:pt>
                <c:pt idx="16580">
                  <c:v>8368.06</c:v>
                </c:pt>
                <c:pt idx="16581">
                  <c:v>8367.57</c:v>
                </c:pt>
                <c:pt idx="16582">
                  <c:v>8365.4</c:v>
                </c:pt>
                <c:pt idx="16583">
                  <c:v>8364.18</c:v>
                </c:pt>
                <c:pt idx="16584">
                  <c:v>8362.7800000000007</c:v>
                </c:pt>
                <c:pt idx="16585">
                  <c:v>8362.64</c:v>
                </c:pt>
                <c:pt idx="16586">
                  <c:v>8362.2000000000007</c:v>
                </c:pt>
                <c:pt idx="16587">
                  <c:v>8361.98</c:v>
                </c:pt>
                <c:pt idx="16588">
                  <c:v>8361.59</c:v>
                </c:pt>
                <c:pt idx="16589">
                  <c:v>8358.83</c:v>
                </c:pt>
                <c:pt idx="16590">
                  <c:v>8358.73</c:v>
                </c:pt>
                <c:pt idx="16591">
                  <c:v>8358.26</c:v>
                </c:pt>
                <c:pt idx="16592">
                  <c:v>8358.2199999999993</c:v>
                </c:pt>
                <c:pt idx="16593">
                  <c:v>8356.75</c:v>
                </c:pt>
                <c:pt idx="16594">
                  <c:v>8355.2199999999993</c:v>
                </c:pt>
                <c:pt idx="16595">
                  <c:v>8354.9699999999993</c:v>
                </c:pt>
                <c:pt idx="16596">
                  <c:v>8354.36</c:v>
                </c:pt>
                <c:pt idx="16597">
                  <c:v>8352.58</c:v>
                </c:pt>
                <c:pt idx="16598">
                  <c:v>8352.5400000000009</c:v>
                </c:pt>
                <c:pt idx="16599">
                  <c:v>8351.8799999999992</c:v>
                </c:pt>
                <c:pt idx="16600">
                  <c:v>8350.16</c:v>
                </c:pt>
                <c:pt idx="16601">
                  <c:v>8349.67</c:v>
                </c:pt>
                <c:pt idx="16602">
                  <c:v>8345.91</c:v>
                </c:pt>
                <c:pt idx="16603">
                  <c:v>8345.43</c:v>
                </c:pt>
                <c:pt idx="16604">
                  <c:v>8344.9599999999991</c:v>
                </c:pt>
                <c:pt idx="16605">
                  <c:v>8344.83</c:v>
                </c:pt>
                <c:pt idx="16606">
                  <c:v>8344.52</c:v>
                </c:pt>
                <c:pt idx="16607">
                  <c:v>8343.89</c:v>
                </c:pt>
                <c:pt idx="16608">
                  <c:v>8341.91</c:v>
                </c:pt>
                <c:pt idx="16609">
                  <c:v>8341.57</c:v>
                </c:pt>
                <c:pt idx="16610">
                  <c:v>8338.4500000000007</c:v>
                </c:pt>
                <c:pt idx="16611">
                  <c:v>8338.0300000000007</c:v>
                </c:pt>
                <c:pt idx="16612">
                  <c:v>8337.0300000000007</c:v>
                </c:pt>
                <c:pt idx="16613">
                  <c:v>8335.1200000000008</c:v>
                </c:pt>
                <c:pt idx="16614">
                  <c:v>8334.6200000000008</c:v>
                </c:pt>
                <c:pt idx="16615">
                  <c:v>8332.41</c:v>
                </c:pt>
                <c:pt idx="16616">
                  <c:v>8332.1</c:v>
                </c:pt>
                <c:pt idx="16617">
                  <c:v>8329.92</c:v>
                </c:pt>
                <c:pt idx="16618">
                  <c:v>8328.61</c:v>
                </c:pt>
                <c:pt idx="16619">
                  <c:v>8328.27</c:v>
                </c:pt>
                <c:pt idx="16620">
                  <c:v>8324.58</c:v>
                </c:pt>
                <c:pt idx="16621">
                  <c:v>8324.01</c:v>
                </c:pt>
                <c:pt idx="16622">
                  <c:v>8321.36</c:v>
                </c:pt>
                <c:pt idx="16623">
                  <c:v>8320.49</c:v>
                </c:pt>
                <c:pt idx="16624">
                  <c:v>8319.23</c:v>
                </c:pt>
                <c:pt idx="16625">
                  <c:v>8317.7199999999993</c:v>
                </c:pt>
                <c:pt idx="16626">
                  <c:v>8317.52</c:v>
                </c:pt>
                <c:pt idx="16627">
                  <c:v>8317.15</c:v>
                </c:pt>
                <c:pt idx="16628">
                  <c:v>8316.7900000000009</c:v>
                </c:pt>
                <c:pt idx="16629">
                  <c:v>8316.56</c:v>
                </c:pt>
                <c:pt idx="16630">
                  <c:v>8315.67</c:v>
                </c:pt>
                <c:pt idx="16631">
                  <c:v>8314.65</c:v>
                </c:pt>
                <c:pt idx="16632">
                  <c:v>8312.7999999999993</c:v>
                </c:pt>
                <c:pt idx="16633">
                  <c:v>8312.4699999999993</c:v>
                </c:pt>
                <c:pt idx="16634">
                  <c:v>8312.31</c:v>
                </c:pt>
                <c:pt idx="16635">
                  <c:v>8310.1299999999992</c:v>
                </c:pt>
                <c:pt idx="16636">
                  <c:v>8309.25</c:v>
                </c:pt>
                <c:pt idx="16637">
                  <c:v>8309.06</c:v>
                </c:pt>
                <c:pt idx="16638">
                  <c:v>8308.1</c:v>
                </c:pt>
                <c:pt idx="16639">
                  <c:v>8308.0499999999993</c:v>
                </c:pt>
                <c:pt idx="16640">
                  <c:v>8306.2000000000007</c:v>
                </c:pt>
                <c:pt idx="16641">
                  <c:v>8304.16</c:v>
                </c:pt>
                <c:pt idx="16642">
                  <c:v>8301.49</c:v>
                </c:pt>
                <c:pt idx="16643">
                  <c:v>8301.41</c:v>
                </c:pt>
                <c:pt idx="16644">
                  <c:v>8301.35</c:v>
                </c:pt>
                <c:pt idx="16645">
                  <c:v>8301.09</c:v>
                </c:pt>
                <c:pt idx="16646">
                  <c:v>8299.15</c:v>
                </c:pt>
                <c:pt idx="16647">
                  <c:v>8294.9699999999993</c:v>
                </c:pt>
                <c:pt idx="16648">
                  <c:v>8293.65</c:v>
                </c:pt>
                <c:pt idx="16649">
                  <c:v>8293.59</c:v>
                </c:pt>
                <c:pt idx="16650">
                  <c:v>8291.34</c:v>
                </c:pt>
                <c:pt idx="16651">
                  <c:v>8291.1299999999992</c:v>
                </c:pt>
                <c:pt idx="16652">
                  <c:v>8290.6</c:v>
                </c:pt>
                <c:pt idx="16653">
                  <c:v>8289.52</c:v>
                </c:pt>
                <c:pt idx="16654">
                  <c:v>8288.5499999999993</c:v>
                </c:pt>
                <c:pt idx="16655">
                  <c:v>8288.09</c:v>
                </c:pt>
                <c:pt idx="16656">
                  <c:v>8286.65</c:v>
                </c:pt>
                <c:pt idx="16657">
                  <c:v>8285.23</c:v>
                </c:pt>
                <c:pt idx="16658">
                  <c:v>8284.82</c:v>
                </c:pt>
                <c:pt idx="16659">
                  <c:v>8283.83</c:v>
                </c:pt>
                <c:pt idx="16660">
                  <c:v>8281.51</c:v>
                </c:pt>
                <c:pt idx="16661">
                  <c:v>8281.49</c:v>
                </c:pt>
                <c:pt idx="16662">
                  <c:v>8280.36</c:v>
                </c:pt>
                <c:pt idx="16663">
                  <c:v>8280.1299999999992</c:v>
                </c:pt>
                <c:pt idx="16664">
                  <c:v>8279.5400000000009</c:v>
                </c:pt>
                <c:pt idx="16665">
                  <c:v>8277.27</c:v>
                </c:pt>
                <c:pt idx="16666">
                  <c:v>8276.31</c:v>
                </c:pt>
                <c:pt idx="16667">
                  <c:v>8274.9599999999991</c:v>
                </c:pt>
                <c:pt idx="16668">
                  <c:v>8274.56</c:v>
                </c:pt>
                <c:pt idx="16669">
                  <c:v>8273.67</c:v>
                </c:pt>
                <c:pt idx="16670">
                  <c:v>8273.39</c:v>
                </c:pt>
                <c:pt idx="16671">
                  <c:v>8271.59</c:v>
                </c:pt>
                <c:pt idx="16672">
                  <c:v>8271.39</c:v>
                </c:pt>
                <c:pt idx="16673">
                  <c:v>8269.36</c:v>
                </c:pt>
                <c:pt idx="16674">
                  <c:v>8268.4699999999993</c:v>
                </c:pt>
                <c:pt idx="16675">
                  <c:v>8268.2199999999993</c:v>
                </c:pt>
                <c:pt idx="16676">
                  <c:v>8266.5</c:v>
                </c:pt>
                <c:pt idx="16677">
                  <c:v>8265.18</c:v>
                </c:pt>
                <c:pt idx="16678">
                  <c:v>8265.06</c:v>
                </c:pt>
                <c:pt idx="16679">
                  <c:v>8264.52</c:v>
                </c:pt>
                <c:pt idx="16680">
                  <c:v>8264.23</c:v>
                </c:pt>
                <c:pt idx="16681">
                  <c:v>8263.5400000000009</c:v>
                </c:pt>
                <c:pt idx="16682">
                  <c:v>8260.08</c:v>
                </c:pt>
                <c:pt idx="16683">
                  <c:v>8257.82</c:v>
                </c:pt>
                <c:pt idx="16684">
                  <c:v>8257.61</c:v>
                </c:pt>
                <c:pt idx="16685">
                  <c:v>8257.06</c:v>
                </c:pt>
                <c:pt idx="16686">
                  <c:v>8256.07</c:v>
                </c:pt>
                <c:pt idx="16687">
                  <c:v>8255.91</c:v>
                </c:pt>
                <c:pt idx="16688">
                  <c:v>8254.83</c:v>
                </c:pt>
                <c:pt idx="16689">
                  <c:v>8253.81</c:v>
                </c:pt>
                <c:pt idx="16690">
                  <c:v>8253.19</c:v>
                </c:pt>
                <c:pt idx="16691">
                  <c:v>8252.0300000000007</c:v>
                </c:pt>
                <c:pt idx="16692">
                  <c:v>8250.7999999999993</c:v>
                </c:pt>
                <c:pt idx="16693">
                  <c:v>8250.4599999999991</c:v>
                </c:pt>
                <c:pt idx="16694">
                  <c:v>8249.42</c:v>
                </c:pt>
                <c:pt idx="16695">
                  <c:v>8249.17</c:v>
                </c:pt>
                <c:pt idx="16696">
                  <c:v>8248.31</c:v>
                </c:pt>
                <c:pt idx="16697">
                  <c:v>8247.99</c:v>
                </c:pt>
                <c:pt idx="16698">
                  <c:v>8247.39</c:v>
                </c:pt>
                <c:pt idx="16699">
                  <c:v>8246.33</c:v>
                </c:pt>
                <c:pt idx="16700">
                  <c:v>8244.1299999999992</c:v>
                </c:pt>
                <c:pt idx="16701">
                  <c:v>8243.4</c:v>
                </c:pt>
                <c:pt idx="16702">
                  <c:v>8243.35</c:v>
                </c:pt>
                <c:pt idx="16703">
                  <c:v>8242.26</c:v>
                </c:pt>
                <c:pt idx="16704">
                  <c:v>8242.17</c:v>
                </c:pt>
                <c:pt idx="16705">
                  <c:v>8240.83</c:v>
                </c:pt>
                <c:pt idx="16706">
                  <c:v>8240.81</c:v>
                </c:pt>
                <c:pt idx="16707">
                  <c:v>8240.35</c:v>
                </c:pt>
                <c:pt idx="16708">
                  <c:v>8235.2900000000009</c:v>
                </c:pt>
                <c:pt idx="16709">
                  <c:v>8234.34</c:v>
                </c:pt>
                <c:pt idx="16710">
                  <c:v>8231.7099999999991</c:v>
                </c:pt>
                <c:pt idx="16711">
                  <c:v>8231.2099999999991</c:v>
                </c:pt>
                <c:pt idx="16712">
                  <c:v>8230.6200000000008</c:v>
                </c:pt>
                <c:pt idx="16713">
                  <c:v>8229.7099999999991</c:v>
                </c:pt>
                <c:pt idx="16714">
                  <c:v>8228.43</c:v>
                </c:pt>
                <c:pt idx="16715">
                  <c:v>8227</c:v>
                </c:pt>
                <c:pt idx="16716">
                  <c:v>8226.85</c:v>
                </c:pt>
                <c:pt idx="16717">
                  <c:v>8226.1200000000008</c:v>
                </c:pt>
                <c:pt idx="16718">
                  <c:v>8225.59</c:v>
                </c:pt>
                <c:pt idx="16719">
                  <c:v>8223.4599999999991</c:v>
                </c:pt>
                <c:pt idx="16720">
                  <c:v>8223.2199999999993</c:v>
                </c:pt>
                <c:pt idx="16721">
                  <c:v>8220.7000000000007</c:v>
                </c:pt>
                <c:pt idx="16722">
                  <c:v>8220.6299999999992</c:v>
                </c:pt>
                <c:pt idx="16723">
                  <c:v>8220.36</c:v>
                </c:pt>
                <c:pt idx="16724">
                  <c:v>8220.23</c:v>
                </c:pt>
                <c:pt idx="16725">
                  <c:v>8218.3700000000008</c:v>
                </c:pt>
                <c:pt idx="16726">
                  <c:v>8218.18</c:v>
                </c:pt>
                <c:pt idx="16727">
                  <c:v>8217.74</c:v>
                </c:pt>
                <c:pt idx="16728">
                  <c:v>8215.49</c:v>
                </c:pt>
                <c:pt idx="16729">
                  <c:v>8214.7800000000007</c:v>
                </c:pt>
                <c:pt idx="16730">
                  <c:v>8213.83</c:v>
                </c:pt>
                <c:pt idx="16731">
                  <c:v>8213.3799999999992</c:v>
                </c:pt>
                <c:pt idx="16732">
                  <c:v>8213.25</c:v>
                </c:pt>
                <c:pt idx="16733">
                  <c:v>8213.1200000000008</c:v>
                </c:pt>
                <c:pt idx="16734">
                  <c:v>8212.4500000000007</c:v>
                </c:pt>
                <c:pt idx="16735">
                  <c:v>8212.08</c:v>
                </c:pt>
                <c:pt idx="16736">
                  <c:v>8209.7900000000009</c:v>
                </c:pt>
                <c:pt idx="16737">
                  <c:v>8209.4699999999993</c:v>
                </c:pt>
                <c:pt idx="16738">
                  <c:v>8208.43</c:v>
                </c:pt>
                <c:pt idx="16739">
                  <c:v>8208.26</c:v>
                </c:pt>
                <c:pt idx="16740">
                  <c:v>8207.65</c:v>
                </c:pt>
                <c:pt idx="16741">
                  <c:v>8206.81</c:v>
                </c:pt>
                <c:pt idx="16742">
                  <c:v>8206.76</c:v>
                </c:pt>
                <c:pt idx="16743">
                  <c:v>8205.68</c:v>
                </c:pt>
                <c:pt idx="16744">
                  <c:v>8205.3700000000008</c:v>
                </c:pt>
                <c:pt idx="16745">
                  <c:v>8205.26</c:v>
                </c:pt>
                <c:pt idx="16746">
                  <c:v>8204.7800000000007</c:v>
                </c:pt>
                <c:pt idx="16747">
                  <c:v>8204.02</c:v>
                </c:pt>
                <c:pt idx="16748">
                  <c:v>8203.98</c:v>
                </c:pt>
                <c:pt idx="16749">
                  <c:v>8201.58</c:v>
                </c:pt>
                <c:pt idx="16750">
                  <c:v>8200.8799999999992</c:v>
                </c:pt>
                <c:pt idx="16751">
                  <c:v>8200.6299999999992</c:v>
                </c:pt>
                <c:pt idx="16752">
                  <c:v>8199.66</c:v>
                </c:pt>
                <c:pt idx="16753">
                  <c:v>8199.2099999999991</c:v>
                </c:pt>
                <c:pt idx="16754">
                  <c:v>8198.9599999999991</c:v>
                </c:pt>
                <c:pt idx="16755">
                  <c:v>8198.61</c:v>
                </c:pt>
                <c:pt idx="16756">
                  <c:v>8197.56</c:v>
                </c:pt>
                <c:pt idx="16757">
                  <c:v>8196.99</c:v>
                </c:pt>
                <c:pt idx="16758">
                  <c:v>8196.84</c:v>
                </c:pt>
                <c:pt idx="16759">
                  <c:v>8196.64</c:v>
                </c:pt>
                <c:pt idx="16760">
                  <c:v>8195.43</c:v>
                </c:pt>
                <c:pt idx="16761">
                  <c:v>8195.07</c:v>
                </c:pt>
                <c:pt idx="16762">
                  <c:v>8193.8700000000008</c:v>
                </c:pt>
                <c:pt idx="16763">
                  <c:v>8193.84</c:v>
                </c:pt>
                <c:pt idx="16764">
                  <c:v>8193.6</c:v>
                </c:pt>
                <c:pt idx="16765">
                  <c:v>8193.48</c:v>
                </c:pt>
                <c:pt idx="16766">
                  <c:v>8192.85</c:v>
                </c:pt>
                <c:pt idx="16767">
                  <c:v>8192.3700000000008</c:v>
                </c:pt>
                <c:pt idx="16768">
                  <c:v>8191.99</c:v>
                </c:pt>
                <c:pt idx="16769">
                  <c:v>8191</c:v>
                </c:pt>
                <c:pt idx="16770">
                  <c:v>8189.15</c:v>
                </c:pt>
                <c:pt idx="16771">
                  <c:v>8188.43</c:v>
                </c:pt>
                <c:pt idx="16772">
                  <c:v>8188.41</c:v>
                </c:pt>
                <c:pt idx="16773">
                  <c:v>8187.14</c:v>
                </c:pt>
                <c:pt idx="16774">
                  <c:v>8187.12</c:v>
                </c:pt>
                <c:pt idx="16775">
                  <c:v>8185.13</c:v>
                </c:pt>
                <c:pt idx="16776">
                  <c:v>8184.66</c:v>
                </c:pt>
                <c:pt idx="16777">
                  <c:v>8183.19</c:v>
                </c:pt>
                <c:pt idx="16778">
                  <c:v>8181.94</c:v>
                </c:pt>
                <c:pt idx="16779">
                  <c:v>8178.88</c:v>
                </c:pt>
                <c:pt idx="16780">
                  <c:v>8178.61</c:v>
                </c:pt>
                <c:pt idx="16781">
                  <c:v>8178.24</c:v>
                </c:pt>
                <c:pt idx="16782">
                  <c:v>8178</c:v>
                </c:pt>
                <c:pt idx="16783">
                  <c:v>8175.06</c:v>
                </c:pt>
                <c:pt idx="16784">
                  <c:v>8172.88</c:v>
                </c:pt>
                <c:pt idx="16785">
                  <c:v>8171.26</c:v>
                </c:pt>
                <c:pt idx="16786">
                  <c:v>8171.26</c:v>
                </c:pt>
                <c:pt idx="16787">
                  <c:v>8171</c:v>
                </c:pt>
                <c:pt idx="16788">
                  <c:v>8170.85</c:v>
                </c:pt>
                <c:pt idx="16789">
                  <c:v>8170.74</c:v>
                </c:pt>
                <c:pt idx="16790">
                  <c:v>8169.88</c:v>
                </c:pt>
                <c:pt idx="16791">
                  <c:v>8169.47</c:v>
                </c:pt>
                <c:pt idx="16792">
                  <c:v>8169.18</c:v>
                </c:pt>
                <c:pt idx="16793">
                  <c:v>8169.09</c:v>
                </c:pt>
                <c:pt idx="16794">
                  <c:v>8168.78</c:v>
                </c:pt>
                <c:pt idx="16795">
                  <c:v>8167.9</c:v>
                </c:pt>
                <c:pt idx="16796">
                  <c:v>8165.55</c:v>
                </c:pt>
                <c:pt idx="16797">
                  <c:v>8165</c:v>
                </c:pt>
                <c:pt idx="16798">
                  <c:v>8163.93</c:v>
                </c:pt>
                <c:pt idx="16799">
                  <c:v>8163.26</c:v>
                </c:pt>
                <c:pt idx="16800">
                  <c:v>8162.85</c:v>
                </c:pt>
                <c:pt idx="16801">
                  <c:v>8162.49</c:v>
                </c:pt>
                <c:pt idx="16802">
                  <c:v>8159.75</c:v>
                </c:pt>
                <c:pt idx="16803">
                  <c:v>8159.33</c:v>
                </c:pt>
                <c:pt idx="16804">
                  <c:v>8159.06</c:v>
                </c:pt>
                <c:pt idx="16805">
                  <c:v>8158.64</c:v>
                </c:pt>
                <c:pt idx="16806">
                  <c:v>8158.56</c:v>
                </c:pt>
                <c:pt idx="16807">
                  <c:v>8157.59</c:v>
                </c:pt>
                <c:pt idx="16808">
                  <c:v>8156.52</c:v>
                </c:pt>
                <c:pt idx="16809">
                  <c:v>8156.38</c:v>
                </c:pt>
                <c:pt idx="16810">
                  <c:v>8155.84</c:v>
                </c:pt>
                <c:pt idx="16811">
                  <c:v>8155.56</c:v>
                </c:pt>
                <c:pt idx="16812">
                  <c:v>8155.39</c:v>
                </c:pt>
                <c:pt idx="16813">
                  <c:v>8154.41</c:v>
                </c:pt>
                <c:pt idx="16814">
                  <c:v>8152.27</c:v>
                </c:pt>
                <c:pt idx="16815">
                  <c:v>8151.7</c:v>
                </c:pt>
                <c:pt idx="16816">
                  <c:v>8148.02</c:v>
                </c:pt>
                <c:pt idx="16817">
                  <c:v>8147.79</c:v>
                </c:pt>
                <c:pt idx="16818">
                  <c:v>8147.6</c:v>
                </c:pt>
                <c:pt idx="16819">
                  <c:v>8145.34</c:v>
                </c:pt>
                <c:pt idx="16820">
                  <c:v>8144.63</c:v>
                </c:pt>
                <c:pt idx="16821">
                  <c:v>8141.63</c:v>
                </c:pt>
                <c:pt idx="16822">
                  <c:v>8139.47</c:v>
                </c:pt>
                <c:pt idx="16823">
                  <c:v>8139.36</c:v>
                </c:pt>
                <c:pt idx="16824">
                  <c:v>8138.64</c:v>
                </c:pt>
                <c:pt idx="16825">
                  <c:v>8136.74</c:v>
                </c:pt>
                <c:pt idx="16826">
                  <c:v>8135.17</c:v>
                </c:pt>
                <c:pt idx="16827">
                  <c:v>8133.56</c:v>
                </c:pt>
                <c:pt idx="16828">
                  <c:v>8133.14</c:v>
                </c:pt>
                <c:pt idx="16829">
                  <c:v>8131.28</c:v>
                </c:pt>
                <c:pt idx="16830">
                  <c:v>8130.85</c:v>
                </c:pt>
                <c:pt idx="16831">
                  <c:v>8128.19</c:v>
                </c:pt>
                <c:pt idx="16832">
                  <c:v>8127.19</c:v>
                </c:pt>
                <c:pt idx="16833">
                  <c:v>8126.3</c:v>
                </c:pt>
                <c:pt idx="16834">
                  <c:v>8125.39</c:v>
                </c:pt>
                <c:pt idx="16835">
                  <c:v>8124.75</c:v>
                </c:pt>
                <c:pt idx="16836">
                  <c:v>8124.56</c:v>
                </c:pt>
                <c:pt idx="16837">
                  <c:v>8122.61</c:v>
                </c:pt>
                <c:pt idx="16838">
                  <c:v>8122.51</c:v>
                </c:pt>
                <c:pt idx="16839">
                  <c:v>8122.41</c:v>
                </c:pt>
                <c:pt idx="16840">
                  <c:v>8122.08</c:v>
                </c:pt>
                <c:pt idx="16841">
                  <c:v>8120.94</c:v>
                </c:pt>
                <c:pt idx="16842">
                  <c:v>8120.92</c:v>
                </c:pt>
                <c:pt idx="16843">
                  <c:v>8120.82</c:v>
                </c:pt>
                <c:pt idx="16844">
                  <c:v>8120.48</c:v>
                </c:pt>
                <c:pt idx="16845">
                  <c:v>8118.61</c:v>
                </c:pt>
                <c:pt idx="16846">
                  <c:v>8117.7</c:v>
                </c:pt>
                <c:pt idx="16847">
                  <c:v>8117.14</c:v>
                </c:pt>
                <c:pt idx="16848">
                  <c:v>8117.03</c:v>
                </c:pt>
                <c:pt idx="16849">
                  <c:v>8116.67</c:v>
                </c:pt>
                <c:pt idx="16850">
                  <c:v>8116.34</c:v>
                </c:pt>
                <c:pt idx="16851">
                  <c:v>8116.22</c:v>
                </c:pt>
                <c:pt idx="16852">
                  <c:v>8115.94</c:v>
                </c:pt>
                <c:pt idx="16853">
                  <c:v>8115.22</c:v>
                </c:pt>
                <c:pt idx="16854">
                  <c:v>8113.47</c:v>
                </c:pt>
                <c:pt idx="16855">
                  <c:v>8113.27</c:v>
                </c:pt>
                <c:pt idx="16856">
                  <c:v>8112.56</c:v>
                </c:pt>
                <c:pt idx="16857">
                  <c:v>8112.52</c:v>
                </c:pt>
                <c:pt idx="16858">
                  <c:v>8112.38</c:v>
                </c:pt>
                <c:pt idx="16859">
                  <c:v>8112.36</c:v>
                </c:pt>
                <c:pt idx="16860">
                  <c:v>8110.71</c:v>
                </c:pt>
                <c:pt idx="16861">
                  <c:v>8109.38</c:v>
                </c:pt>
                <c:pt idx="16862">
                  <c:v>8108.84</c:v>
                </c:pt>
                <c:pt idx="16863">
                  <c:v>8108.12</c:v>
                </c:pt>
                <c:pt idx="16864">
                  <c:v>8107.25</c:v>
                </c:pt>
                <c:pt idx="16865">
                  <c:v>8106.9</c:v>
                </c:pt>
                <c:pt idx="16866">
                  <c:v>8106.46</c:v>
                </c:pt>
                <c:pt idx="16867">
                  <c:v>8104.92</c:v>
                </c:pt>
                <c:pt idx="16868">
                  <c:v>8104.62</c:v>
                </c:pt>
                <c:pt idx="16869">
                  <c:v>8104.6</c:v>
                </c:pt>
                <c:pt idx="16870">
                  <c:v>8102.87</c:v>
                </c:pt>
                <c:pt idx="16871">
                  <c:v>8102.61</c:v>
                </c:pt>
                <c:pt idx="16872">
                  <c:v>8101.69</c:v>
                </c:pt>
                <c:pt idx="16873">
                  <c:v>8100.93</c:v>
                </c:pt>
                <c:pt idx="16874">
                  <c:v>8100.41</c:v>
                </c:pt>
                <c:pt idx="16875">
                  <c:v>8099.14</c:v>
                </c:pt>
                <c:pt idx="16876">
                  <c:v>8098.89</c:v>
                </c:pt>
                <c:pt idx="16877">
                  <c:v>8098.82</c:v>
                </c:pt>
                <c:pt idx="16878">
                  <c:v>8096.41</c:v>
                </c:pt>
                <c:pt idx="16879">
                  <c:v>8096.4</c:v>
                </c:pt>
                <c:pt idx="16880">
                  <c:v>8095.35</c:v>
                </c:pt>
                <c:pt idx="16881">
                  <c:v>8095.25</c:v>
                </c:pt>
                <c:pt idx="16882">
                  <c:v>8094.17</c:v>
                </c:pt>
                <c:pt idx="16883">
                  <c:v>8093.37</c:v>
                </c:pt>
                <c:pt idx="16884">
                  <c:v>8092.84</c:v>
                </c:pt>
                <c:pt idx="16885">
                  <c:v>8091.67</c:v>
                </c:pt>
                <c:pt idx="16886">
                  <c:v>8091.53</c:v>
                </c:pt>
                <c:pt idx="16887">
                  <c:v>8090.69</c:v>
                </c:pt>
                <c:pt idx="16888">
                  <c:v>8090</c:v>
                </c:pt>
                <c:pt idx="16889">
                  <c:v>8089.97</c:v>
                </c:pt>
                <c:pt idx="16890">
                  <c:v>8089.94</c:v>
                </c:pt>
                <c:pt idx="16891">
                  <c:v>8089.58</c:v>
                </c:pt>
                <c:pt idx="16892">
                  <c:v>8089.18</c:v>
                </c:pt>
                <c:pt idx="16893">
                  <c:v>8088.98</c:v>
                </c:pt>
                <c:pt idx="16894">
                  <c:v>8086.4</c:v>
                </c:pt>
                <c:pt idx="16895">
                  <c:v>8085.64</c:v>
                </c:pt>
                <c:pt idx="16896">
                  <c:v>8084.84</c:v>
                </c:pt>
                <c:pt idx="16897">
                  <c:v>8084.39</c:v>
                </c:pt>
                <c:pt idx="16898">
                  <c:v>8084.28</c:v>
                </c:pt>
                <c:pt idx="16899">
                  <c:v>8083.87</c:v>
                </c:pt>
                <c:pt idx="16900">
                  <c:v>8083.32</c:v>
                </c:pt>
                <c:pt idx="16901">
                  <c:v>8080.44</c:v>
                </c:pt>
                <c:pt idx="16902">
                  <c:v>8080.35</c:v>
                </c:pt>
                <c:pt idx="16903">
                  <c:v>8080.06</c:v>
                </c:pt>
                <c:pt idx="16904">
                  <c:v>8077.28</c:v>
                </c:pt>
                <c:pt idx="16905">
                  <c:v>8075.54</c:v>
                </c:pt>
                <c:pt idx="16906">
                  <c:v>8074.54</c:v>
                </c:pt>
                <c:pt idx="16907">
                  <c:v>8073.74</c:v>
                </c:pt>
                <c:pt idx="16908">
                  <c:v>8072.48</c:v>
                </c:pt>
                <c:pt idx="16909">
                  <c:v>8068.97</c:v>
                </c:pt>
                <c:pt idx="16910">
                  <c:v>8068.85</c:v>
                </c:pt>
                <c:pt idx="16911">
                  <c:v>8067.16</c:v>
                </c:pt>
                <c:pt idx="16912">
                  <c:v>8066.65</c:v>
                </c:pt>
                <c:pt idx="16913">
                  <c:v>8064.91</c:v>
                </c:pt>
                <c:pt idx="16914">
                  <c:v>8062.29</c:v>
                </c:pt>
                <c:pt idx="16915">
                  <c:v>8061.74</c:v>
                </c:pt>
                <c:pt idx="16916">
                  <c:v>8060.09</c:v>
                </c:pt>
                <c:pt idx="16917">
                  <c:v>8058.09</c:v>
                </c:pt>
                <c:pt idx="16918">
                  <c:v>8056.45</c:v>
                </c:pt>
                <c:pt idx="16919">
                  <c:v>8055.35</c:v>
                </c:pt>
                <c:pt idx="16920">
                  <c:v>8055.29</c:v>
                </c:pt>
                <c:pt idx="16921">
                  <c:v>8054.97</c:v>
                </c:pt>
                <c:pt idx="16922">
                  <c:v>8053.83</c:v>
                </c:pt>
                <c:pt idx="16923">
                  <c:v>8053.81</c:v>
                </c:pt>
                <c:pt idx="16924">
                  <c:v>8052.25</c:v>
                </c:pt>
                <c:pt idx="16925">
                  <c:v>8051.24</c:v>
                </c:pt>
                <c:pt idx="16926">
                  <c:v>8051.05</c:v>
                </c:pt>
                <c:pt idx="16927">
                  <c:v>8050.68</c:v>
                </c:pt>
                <c:pt idx="16928">
                  <c:v>8049.55</c:v>
                </c:pt>
                <c:pt idx="16929">
                  <c:v>8049.54</c:v>
                </c:pt>
                <c:pt idx="16930">
                  <c:v>8049.29</c:v>
                </c:pt>
                <c:pt idx="16931">
                  <c:v>8048.85</c:v>
                </c:pt>
                <c:pt idx="16932">
                  <c:v>8045.77</c:v>
                </c:pt>
                <c:pt idx="16933">
                  <c:v>8045.73</c:v>
                </c:pt>
                <c:pt idx="16934">
                  <c:v>8045.32</c:v>
                </c:pt>
                <c:pt idx="16935">
                  <c:v>8043.86</c:v>
                </c:pt>
                <c:pt idx="16936">
                  <c:v>8042.31</c:v>
                </c:pt>
                <c:pt idx="16937">
                  <c:v>8041.61</c:v>
                </c:pt>
                <c:pt idx="16938">
                  <c:v>8041.24</c:v>
                </c:pt>
                <c:pt idx="16939">
                  <c:v>8039</c:v>
                </c:pt>
                <c:pt idx="16940">
                  <c:v>8038.98</c:v>
                </c:pt>
                <c:pt idx="16941">
                  <c:v>8038.42</c:v>
                </c:pt>
                <c:pt idx="16942">
                  <c:v>8037.99</c:v>
                </c:pt>
                <c:pt idx="16943">
                  <c:v>8036.77</c:v>
                </c:pt>
                <c:pt idx="16944">
                  <c:v>8035.85</c:v>
                </c:pt>
                <c:pt idx="16945">
                  <c:v>8034.93</c:v>
                </c:pt>
                <c:pt idx="16946">
                  <c:v>8033.9</c:v>
                </c:pt>
                <c:pt idx="16947">
                  <c:v>8031.96</c:v>
                </c:pt>
                <c:pt idx="16948">
                  <c:v>8031.03</c:v>
                </c:pt>
                <c:pt idx="16949">
                  <c:v>8030.96</c:v>
                </c:pt>
                <c:pt idx="16950">
                  <c:v>8030.59</c:v>
                </c:pt>
                <c:pt idx="16951">
                  <c:v>8030.46</c:v>
                </c:pt>
                <c:pt idx="16952">
                  <c:v>8030.06</c:v>
                </c:pt>
                <c:pt idx="16953">
                  <c:v>8029.3</c:v>
                </c:pt>
                <c:pt idx="16954">
                  <c:v>8026.59</c:v>
                </c:pt>
                <c:pt idx="16955">
                  <c:v>8026.47</c:v>
                </c:pt>
                <c:pt idx="16956">
                  <c:v>8026.2</c:v>
                </c:pt>
                <c:pt idx="16957">
                  <c:v>8026.17</c:v>
                </c:pt>
                <c:pt idx="16958">
                  <c:v>8026.16</c:v>
                </c:pt>
                <c:pt idx="16959">
                  <c:v>8022.99</c:v>
                </c:pt>
                <c:pt idx="16960">
                  <c:v>8021.11</c:v>
                </c:pt>
                <c:pt idx="16961">
                  <c:v>8019.8</c:v>
                </c:pt>
                <c:pt idx="16962">
                  <c:v>8017.15</c:v>
                </c:pt>
                <c:pt idx="16963">
                  <c:v>8016.96</c:v>
                </c:pt>
                <c:pt idx="16964">
                  <c:v>8015.22</c:v>
                </c:pt>
                <c:pt idx="16965">
                  <c:v>8014.32</c:v>
                </c:pt>
                <c:pt idx="16966">
                  <c:v>8013.37</c:v>
                </c:pt>
                <c:pt idx="16967">
                  <c:v>8012.38</c:v>
                </c:pt>
                <c:pt idx="16968">
                  <c:v>8010.7</c:v>
                </c:pt>
                <c:pt idx="16969">
                  <c:v>8008.84</c:v>
                </c:pt>
                <c:pt idx="16970">
                  <c:v>8008.29</c:v>
                </c:pt>
                <c:pt idx="16971">
                  <c:v>8007.71</c:v>
                </c:pt>
                <c:pt idx="16972">
                  <c:v>8006.2</c:v>
                </c:pt>
                <c:pt idx="16973">
                  <c:v>8002.5</c:v>
                </c:pt>
                <c:pt idx="16974">
                  <c:v>8001.59</c:v>
                </c:pt>
                <c:pt idx="16975">
                  <c:v>8001.08</c:v>
                </c:pt>
                <c:pt idx="16976">
                  <c:v>8000.73</c:v>
                </c:pt>
                <c:pt idx="16977">
                  <c:v>8000.71</c:v>
                </c:pt>
                <c:pt idx="16978">
                  <c:v>8000.51</c:v>
                </c:pt>
                <c:pt idx="16979">
                  <c:v>7999.59</c:v>
                </c:pt>
                <c:pt idx="16980">
                  <c:v>7997.89</c:v>
                </c:pt>
                <c:pt idx="16981">
                  <c:v>7997.1</c:v>
                </c:pt>
                <c:pt idx="16982">
                  <c:v>7996.84</c:v>
                </c:pt>
                <c:pt idx="16983">
                  <c:v>7996.82</c:v>
                </c:pt>
                <c:pt idx="16984">
                  <c:v>7995.87</c:v>
                </c:pt>
                <c:pt idx="16985">
                  <c:v>7995.48</c:v>
                </c:pt>
                <c:pt idx="16986">
                  <c:v>7995.21</c:v>
                </c:pt>
                <c:pt idx="16987">
                  <c:v>7993.23</c:v>
                </c:pt>
                <c:pt idx="16988">
                  <c:v>7992.2</c:v>
                </c:pt>
                <c:pt idx="16989">
                  <c:v>7991.89</c:v>
                </c:pt>
                <c:pt idx="16990">
                  <c:v>7991.53</c:v>
                </c:pt>
                <c:pt idx="16991">
                  <c:v>7991.19</c:v>
                </c:pt>
                <c:pt idx="16992">
                  <c:v>7991.13</c:v>
                </c:pt>
                <c:pt idx="16993">
                  <c:v>7989.39</c:v>
                </c:pt>
                <c:pt idx="16994">
                  <c:v>7987.45</c:v>
                </c:pt>
                <c:pt idx="16995">
                  <c:v>7987.4</c:v>
                </c:pt>
                <c:pt idx="16996">
                  <c:v>7985.92</c:v>
                </c:pt>
                <c:pt idx="16997">
                  <c:v>7984.15</c:v>
                </c:pt>
                <c:pt idx="16998">
                  <c:v>7984.11</c:v>
                </c:pt>
                <c:pt idx="16999">
                  <c:v>7982.54</c:v>
                </c:pt>
                <c:pt idx="17000">
                  <c:v>7982.15</c:v>
                </c:pt>
                <c:pt idx="17001">
                  <c:v>7982.03</c:v>
                </c:pt>
                <c:pt idx="17002">
                  <c:v>7981.81</c:v>
                </c:pt>
                <c:pt idx="17003">
                  <c:v>7980.81</c:v>
                </c:pt>
                <c:pt idx="17004">
                  <c:v>7979.04</c:v>
                </c:pt>
                <c:pt idx="17005">
                  <c:v>7978</c:v>
                </c:pt>
                <c:pt idx="17006">
                  <c:v>7977.85</c:v>
                </c:pt>
                <c:pt idx="17007">
                  <c:v>7977.4</c:v>
                </c:pt>
                <c:pt idx="17008">
                  <c:v>7971.02</c:v>
                </c:pt>
                <c:pt idx="17009">
                  <c:v>7970.97</c:v>
                </c:pt>
                <c:pt idx="17010">
                  <c:v>7969.25</c:v>
                </c:pt>
                <c:pt idx="17011">
                  <c:v>7969.06</c:v>
                </c:pt>
                <c:pt idx="17012">
                  <c:v>7967.77</c:v>
                </c:pt>
                <c:pt idx="17013">
                  <c:v>7966.38</c:v>
                </c:pt>
                <c:pt idx="17014">
                  <c:v>7964.99</c:v>
                </c:pt>
                <c:pt idx="17015">
                  <c:v>7964.55</c:v>
                </c:pt>
                <c:pt idx="17016">
                  <c:v>7963.95</c:v>
                </c:pt>
                <c:pt idx="17017">
                  <c:v>7960.26</c:v>
                </c:pt>
                <c:pt idx="17018">
                  <c:v>7960.13</c:v>
                </c:pt>
                <c:pt idx="17019">
                  <c:v>7959.17</c:v>
                </c:pt>
                <c:pt idx="17020">
                  <c:v>7958.66</c:v>
                </c:pt>
                <c:pt idx="17021">
                  <c:v>7958.38</c:v>
                </c:pt>
                <c:pt idx="17022">
                  <c:v>7957.79</c:v>
                </c:pt>
                <c:pt idx="17023">
                  <c:v>7957.03</c:v>
                </c:pt>
                <c:pt idx="17024">
                  <c:v>7956.65</c:v>
                </c:pt>
                <c:pt idx="17025">
                  <c:v>7956.64</c:v>
                </c:pt>
                <c:pt idx="17026">
                  <c:v>7955.87</c:v>
                </c:pt>
                <c:pt idx="17027">
                  <c:v>7955.3</c:v>
                </c:pt>
                <c:pt idx="17028">
                  <c:v>7953.96</c:v>
                </c:pt>
                <c:pt idx="17029">
                  <c:v>7953.78</c:v>
                </c:pt>
                <c:pt idx="17030">
                  <c:v>7951.69</c:v>
                </c:pt>
                <c:pt idx="17031">
                  <c:v>7951.4</c:v>
                </c:pt>
                <c:pt idx="17032">
                  <c:v>7949.09</c:v>
                </c:pt>
                <c:pt idx="17033">
                  <c:v>7948.63</c:v>
                </c:pt>
                <c:pt idx="17034">
                  <c:v>7945.63</c:v>
                </c:pt>
                <c:pt idx="17035">
                  <c:v>7945.19</c:v>
                </c:pt>
                <c:pt idx="17036">
                  <c:v>7945.11</c:v>
                </c:pt>
                <c:pt idx="17037">
                  <c:v>7943.94</c:v>
                </c:pt>
                <c:pt idx="17038">
                  <c:v>7943.39</c:v>
                </c:pt>
                <c:pt idx="17039">
                  <c:v>7942.73</c:v>
                </c:pt>
                <c:pt idx="17040">
                  <c:v>7941.77</c:v>
                </c:pt>
                <c:pt idx="17041">
                  <c:v>7941.58</c:v>
                </c:pt>
                <c:pt idx="17042">
                  <c:v>7940.76</c:v>
                </c:pt>
                <c:pt idx="17043">
                  <c:v>7938.66</c:v>
                </c:pt>
                <c:pt idx="17044">
                  <c:v>7938.51</c:v>
                </c:pt>
                <c:pt idx="17045">
                  <c:v>7938.48</c:v>
                </c:pt>
                <c:pt idx="17046">
                  <c:v>7938.26</c:v>
                </c:pt>
                <c:pt idx="17047">
                  <c:v>7935.01</c:v>
                </c:pt>
                <c:pt idx="17048">
                  <c:v>7934.65</c:v>
                </c:pt>
                <c:pt idx="17049">
                  <c:v>7931.23</c:v>
                </c:pt>
                <c:pt idx="17050">
                  <c:v>7930.99</c:v>
                </c:pt>
                <c:pt idx="17051">
                  <c:v>7930.85</c:v>
                </c:pt>
                <c:pt idx="17052">
                  <c:v>7927.34</c:v>
                </c:pt>
                <c:pt idx="17053">
                  <c:v>7926.95</c:v>
                </c:pt>
                <c:pt idx="17054">
                  <c:v>7926.84</c:v>
                </c:pt>
                <c:pt idx="17055">
                  <c:v>7926.22</c:v>
                </c:pt>
                <c:pt idx="17056">
                  <c:v>7926.08</c:v>
                </c:pt>
                <c:pt idx="17057">
                  <c:v>7925.11</c:v>
                </c:pt>
                <c:pt idx="17058">
                  <c:v>7923.28</c:v>
                </c:pt>
                <c:pt idx="17059">
                  <c:v>7923.27</c:v>
                </c:pt>
                <c:pt idx="17060">
                  <c:v>7923.18</c:v>
                </c:pt>
                <c:pt idx="17061">
                  <c:v>7923.04</c:v>
                </c:pt>
                <c:pt idx="17062">
                  <c:v>7922.62</c:v>
                </c:pt>
                <c:pt idx="17063">
                  <c:v>7922.43</c:v>
                </c:pt>
                <c:pt idx="17064">
                  <c:v>7921.97</c:v>
                </c:pt>
                <c:pt idx="17065">
                  <c:v>7920.46</c:v>
                </c:pt>
                <c:pt idx="17066">
                  <c:v>7920.4</c:v>
                </c:pt>
                <c:pt idx="17067">
                  <c:v>7919.98</c:v>
                </c:pt>
                <c:pt idx="17068">
                  <c:v>7919.74</c:v>
                </c:pt>
                <c:pt idx="17069">
                  <c:v>7919.58</c:v>
                </c:pt>
                <c:pt idx="17070">
                  <c:v>7917.73</c:v>
                </c:pt>
                <c:pt idx="17071">
                  <c:v>7915.75</c:v>
                </c:pt>
                <c:pt idx="17072">
                  <c:v>7915.22</c:v>
                </c:pt>
                <c:pt idx="17073">
                  <c:v>7914.53</c:v>
                </c:pt>
                <c:pt idx="17074">
                  <c:v>7912.03</c:v>
                </c:pt>
                <c:pt idx="17075">
                  <c:v>7910.63</c:v>
                </c:pt>
                <c:pt idx="17076">
                  <c:v>7910.62</c:v>
                </c:pt>
                <c:pt idx="17077">
                  <c:v>7909.3</c:v>
                </c:pt>
                <c:pt idx="17078">
                  <c:v>7909.06</c:v>
                </c:pt>
                <c:pt idx="17079">
                  <c:v>7908.44</c:v>
                </c:pt>
                <c:pt idx="17080">
                  <c:v>7906.15</c:v>
                </c:pt>
                <c:pt idx="17081">
                  <c:v>7905.81</c:v>
                </c:pt>
                <c:pt idx="17082">
                  <c:v>7905.33</c:v>
                </c:pt>
                <c:pt idx="17083">
                  <c:v>7902.81</c:v>
                </c:pt>
                <c:pt idx="17084">
                  <c:v>7901.93</c:v>
                </c:pt>
                <c:pt idx="17085">
                  <c:v>7899.65</c:v>
                </c:pt>
                <c:pt idx="17086">
                  <c:v>7898.68</c:v>
                </c:pt>
                <c:pt idx="17087">
                  <c:v>7898.11</c:v>
                </c:pt>
                <c:pt idx="17088">
                  <c:v>7897.58</c:v>
                </c:pt>
                <c:pt idx="17089">
                  <c:v>7896.86</c:v>
                </c:pt>
                <c:pt idx="17090">
                  <c:v>7896.44</c:v>
                </c:pt>
                <c:pt idx="17091">
                  <c:v>7895.25</c:v>
                </c:pt>
                <c:pt idx="17092">
                  <c:v>7894.82</c:v>
                </c:pt>
                <c:pt idx="17093">
                  <c:v>7894.05</c:v>
                </c:pt>
                <c:pt idx="17094">
                  <c:v>7893.44</c:v>
                </c:pt>
                <c:pt idx="17095">
                  <c:v>7893.35</c:v>
                </c:pt>
                <c:pt idx="17096">
                  <c:v>7893.06</c:v>
                </c:pt>
                <c:pt idx="17097">
                  <c:v>7891.39</c:v>
                </c:pt>
                <c:pt idx="17098">
                  <c:v>7890.22</c:v>
                </c:pt>
                <c:pt idx="17099">
                  <c:v>7890.18</c:v>
                </c:pt>
                <c:pt idx="17100">
                  <c:v>7887.73</c:v>
                </c:pt>
                <c:pt idx="17101">
                  <c:v>7887.4</c:v>
                </c:pt>
                <c:pt idx="17102">
                  <c:v>7887.23</c:v>
                </c:pt>
                <c:pt idx="17103">
                  <c:v>7886.17</c:v>
                </c:pt>
                <c:pt idx="17104">
                  <c:v>7884.72</c:v>
                </c:pt>
                <c:pt idx="17105">
                  <c:v>7884.37</c:v>
                </c:pt>
                <c:pt idx="17106">
                  <c:v>7884.02</c:v>
                </c:pt>
                <c:pt idx="17107">
                  <c:v>7883.52</c:v>
                </c:pt>
                <c:pt idx="17108">
                  <c:v>7882.02</c:v>
                </c:pt>
                <c:pt idx="17109">
                  <c:v>7881.29</c:v>
                </c:pt>
                <c:pt idx="17110">
                  <c:v>7881.25</c:v>
                </c:pt>
                <c:pt idx="17111">
                  <c:v>7879.37</c:v>
                </c:pt>
                <c:pt idx="17112">
                  <c:v>7879.02</c:v>
                </c:pt>
                <c:pt idx="17113">
                  <c:v>7878.68</c:v>
                </c:pt>
                <c:pt idx="17114">
                  <c:v>7878.4</c:v>
                </c:pt>
                <c:pt idx="17115">
                  <c:v>7877.95</c:v>
                </c:pt>
                <c:pt idx="17116">
                  <c:v>7877.78</c:v>
                </c:pt>
                <c:pt idx="17117">
                  <c:v>7876.47</c:v>
                </c:pt>
                <c:pt idx="17118">
                  <c:v>7876.01</c:v>
                </c:pt>
                <c:pt idx="17119">
                  <c:v>7875.91</c:v>
                </c:pt>
                <c:pt idx="17120">
                  <c:v>7875.37</c:v>
                </c:pt>
                <c:pt idx="17121">
                  <c:v>7873.25</c:v>
                </c:pt>
                <c:pt idx="17122">
                  <c:v>7869.23</c:v>
                </c:pt>
                <c:pt idx="17123">
                  <c:v>7867.21</c:v>
                </c:pt>
                <c:pt idx="17124">
                  <c:v>7867.11</c:v>
                </c:pt>
                <c:pt idx="17125">
                  <c:v>7865.64</c:v>
                </c:pt>
                <c:pt idx="17126">
                  <c:v>7865.53</c:v>
                </c:pt>
                <c:pt idx="17127">
                  <c:v>7865.47</c:v>
                </c:pt>
                <c:pt idx="17128">
                  <c:v>7864.62</c:v>
                </c:pt>
                <c:pt idx="17129">
                  <c:v>7862.83</c:v>
                </c:pt>
                <c:pt idx="17130">
                  <c:v>7862.68</c:v>
                </c:pt>
                <c:pt idx="17131">
                  <c:v>7862.42</c:v>
                </c:pt>
                <c:pt idx="17132">
                  <c:v>7859.41</c:v>
                </c:pt>
                <c:pt idx="17133">
                  <c:v>7858.57</c:v>
                </c:pt>
                <c:pt idx="17134">
                  <c:v>7858.4</c:v>
                </c:pt>
                <c:pt idx="17135">
                  <c:v>7856.48</c:v>
                </c:pt>
                <c:pt idx="17136">
                  <c:v>7855.7</c:v>
                </c:pt>
                <c:pt idx="17137">
                  <c:v>7855.63</c:v>
                </c:pt>
                <c:pt idx="17138">
                  <c:v>7855.28</c:v>
                </c:pt>
                <c:pt idx="17139">
                  <c:v>7855.06</c:v>
                </c:pt>
                <c:pt idx="17140">
                  <c:v>7854.61</c:v>
                </c:pt>
                <c:pt idx="17141">
                  <c:v>7852.98</c:v>
                </c:pt>
                <c:pt idx="17142">
                  <c:v>7850.71</c:v>
                </c:pt>
                <c:pt idx="17143">
                  <c:v>7848.35</c:v>
                </c:pt>
                <c:pt idx="17144">
                  <c:v>7848.13</c:v>
                </c:pt>
                <c:pt idx="17145">
                  <c:v>7847.2</c:v>
                </c:pt>
                <c:pt idx="17146">
                  <c:v>7846.53</c:v>
                </c:pt>
                <c:pt idx="17147">
                  <c:v>7846.37</c:v>
                </c:pt>
                <c:pt idx="17148">
                  <c:v>7844.71</c:v>
                </c:pt>
                <c:pt idx="17149">
                  <c:v>7844.39</c:v>
                </c:pt>
                <c:pt idx="17150">
                  <c:v>7843.97</c:v>
                </c:pt>
                <c:pt idx="17151">
                  <c:v>7841.54</c:v>
                </c:pt>
                <c:pt idx="17152">
                  <c:v>7841.37</c:v>
                </c:pt>
                <c:pt idx="17153">
                  <c:v>7840.11</c:v>
                </c:pt>
                <c:pt idx="17154">
                  <c:v>7839.97</c:v>
                </c:pt>
                <c:pt idx="17155">
                  <c:v>7839.39</c:v>
                </c:pt>
                <c:pt idx="17156">
                  <c:v>7838.57</c:v>
                </c:pt>
                <c:pt idx="17157">
                  <c:v>7838.45</c:v>
                </c:pt>
                <c:pt idx="17158">
                  <c:v>7837.12</c:v>
                </c:pt>
                <c:pt idx="17159">
                  <c:v>7837.1</c:v>
                </c:pt>
                <c:pt idx="17160">
                  <c:v>7835.81</c:v>
                </c:pt>
                <c:pt idx="17161">
                  <c:v>7835.41</c:v>
                </c:pt>
                <c:pt idx="17162">
                  <c:v>7835.35</c:v>
                </c:pt>
                <c:pt idx="17163">
                  <c:v>7833.05</c:v>
                </c:pt>
                <c:pt idx="17164">
                  <c:v>7831.66</c:v>
                </c:pt>
                <c:pt idx="17165">
                  <c:v>7831.26</c:v>
                </c:pt>
                <c:pt idx="17166">
                  <c:v>7830.77</c:v>
                </c:pt>
                <c:pt idx="17167">
                  <c:v>7830.54</c:v>
                </c:pt>
                <c:pt idx="17168">
                  <c:v>7827.8</c:v>
                </c:pt>
                <c:pt idx="17169">
                  <c:v>7827.08</c:v>
                </c:pt>
                <c:pt idx="17170">
                  <c:v>7826.99</c:v>
                </c:pt>
                <c:pt idx="17171">
                  <c:v>7826.33</c:v>
                </c:pt>
                <c:pt idx="17172">
                  <c:v>7825.73</c:v>
                </c:pt>
                <c:pt idx="17173">
                  <c:v>7824.75</c:v>
                </c:pt>
                <c:pt idx="17174">
                  <c:v>7823.01</c:v>
                </c:pt>
                <c:pt idx="17175">
                  <c:v>7822.82</c:v>
                </c:pt>
                <c:pt idx="17176">
                  <c:v>7822.06</c:v>
                </c:pt>
                <c:pt idx="17177">
                  <c:v>7818.69</c:v>
                </c:pt>
                <c:pt idx="17178">
                  <c:v>7814.7</c:v>
                </c:pt>
                <c:pt idx="17179">
                  <c:v>7814.05</c:v>
                </c:pt>
                <c:pt idx="17180">
                  <c:v>7813.12</c:v>
                </c:pt>
                <c:pt idx="17181">
                  <c:v>7812</c:v>
                </c:pt>
                <c:pt idx="17182">
                  <c:v>7809.18</c:v>
                </c:pt>
                <c:pt idx="17183">
                  <c:v>7807.96</c:v>
                </c:pt>
                <c:pt idx="17184">
                  <c:v>7807.45</c:v>
                </c:pt>
                <c:pt idx="17185">
                  <c:v>7804.42</c:v>
                </c:pt>
                <c:pt idx="17186">
                  <c:v>7804.33</c:v>
                </c:pt>
                <c:pt idx="17187">
                  <c:v>7802.57</c:v>
                </c:pt>
                <c:pt idx="17188">
                  <c:v>7802.3</c:v>
                </c:pt>
                <c:pt idx="17189">
                  <c:v>7801.89</c:v>
                </c:pt>
                <c:pt idx="17190">
                  <c:v>7801.33</c:v>
                </c:pt>
                <c:pt idx="17191">
                  <c:v>7801.17</c:v>
                </c:pt>
                <c:pt idx="17192">
                  <c:v>7800.05</c:v>
                </c:pt>
                <c:pt idx="17193">
                  <c:v>7799.92</c:v>
                </c:pt>
                <c:pt idx="17194">
                  <c:v>7799.07</c:v>
                </c:pt>
                <c:pt idx="17195">
                  <c:v>7798.74</c:v>
                </c:pt>
                <c:pt idx="17196">
                  <c:v>7798.63</c:v>
                </c:pt>
                <c:pt idx="17197">
                  <c:v>7797.54</c:v>
                </c:pt>
                <c:pt idx="17198">
                  <c:v>7796.23</c:v>
                </c:pt>
                <c:pt idx="17199">
                  <c:v>7795.48</c:v>
                </c:pt>
                <c:pt idx="17200">
                  <c:v>7795.12</c:v>
                </c:pt>
                <c:pt idx="17201">
                  <c:v>7793.59</c:v>
                </c:pt>
                <c:pt idx="17202">
                  <c:v>7791.28</c:v>
                </c:pt>
                <c:pt idx="17203">
                  <c:v>7790.26</c:v>
                </c:pt>
                <c:pt idx="17204">
                  <c:v>7790.24</c:v>
                </c:pt>
                <c:pt idx="17205">
                  <c:v>7789.67</c:v>
                </c:pt>
                <c:pt idx="17206">
                  <c:v>7789.42</c:v>
                </c:pt>
                <c:pt idx="17207">
                  <c:v>7788.03</c:v>
                </c:pt>
                <c:pt idx="17208">
                  <c:v>7787.15</c:v>
                </c:pt>
                <c:pt idx="17209">
                  <c:v>7786.95</c:v>
                </c:pt>
                <c:pt idx="17210">
                  <c:v>7785.1</c:v>
                </c:pt>
                <c:pt idx="17211">
                  <c:v>7785.07</c:v>
                </c:pt>
                <c:pt idx="17212">
                  <c:v>7785.02</c:v>
                </c:pt>
                <c:pt idx="17213">
                  <c:v>7784.7</c:v>
                </c:pt>
                <c:pt idx="17214">
                  <c:v>7784.69</c:v>
                </c:pt>
                <c:pt idx="17215">
                  <c:v>7784.37</c:v>
                </c:pt>
                <c:pt idx="17216">
                  <c:v>7783.46</c:v>
                </c:pt>
                <c:pt idx="17217">
                  <c:v>7782.99</c:v>
                </c:pt>
                <c:pt idx="17218">
                  <c:v>7780.78</c:v>
                </c:pt>
                <c:pt idx="17219">
                  <c:v>7780.44</c:v>
                </c:pt>
                <c:pt idx="17220">
                  <c:v>7780.34</c:v>
                </c:pt>
                <c:pt idx="17221">
                  <c:v>7774.48</c:v>
                </c:pt>
                <c:pt idx="17222">
                  <c:v>7774.39</c:v>
                </c:pt>
                <c:pt idx="17223">
                  <c:v>7774.37</c:v>
                </c:pt>
                <c:pt idx="17224">
                  <c:v>7774.14</c:v>
                </c:pt>
                <c:pt idx="17225">
                  <c:v>7774.12</c:v>
                </c:pt>
                <c:pt idx="17226">
                  <c:v>7773.78</c:v>
                </c:pt>
                <c:pt idx="17227">
                  <c:v>7773.31</c:v>
                </c:pt>
                <c:pt idx="17228">
                  <c:v>7773.04</c:v>
                </c:pt>
                <c:pt idx="17229">
                  <c:v>7772.89</c:v>
                </c:pt>
                <c:pt idx="17230">
                  <c:v>7772.78</c:v>
                </c:pt>
                <c:pt idx="17231">
                  <c:v>7772.71</c:v>
                </c:pt>
                <c:pt idx="17232">
                  <c:v>7772.41</c:v>
                </c:pt>
                <c:pt idx="17233">
                  <c:v>7770.57</c:v>
                </c:pt>
                <c:pt idx="17234">
                  <c:v>7770.32</c:v>
                </c:pt>
                <c:pt idx="17235">
                  <c:v>7768.51</c:v>
                </c:pt>
                <c:pt idx="17236">
                  <c:v>7767.35</c:v>
                </c:pt>
                <c:pt idx="17237">
                  <c:v>7766.09</c:v>
                </c:pt>
                <c:pt idx="17238">
                  <c:v>7765.69</c:v>
                </c:pt>
                <c:pt idx="17239">
                  <c:v>7762.89</c:v>
                </c:pt>
                <c:pt idx="17240">
                  <c:v>7762.48</c:v>
                </c:pt>
                <c:pt idx="17241">
                  <c:v>7762.29</c:v>
                </c:pt>
                <c:pt idx="17242">
                  <c:v>7761.04</c:v>
                </c:pt>
                <c:pt idx="17243">
                  <c:v>7760.48</c:v>
                </c:pt>
                <c:pt idx="17244">
                  <c:v>7759.21</c:v>
                </c:pt>
                <c:pt idx="17245">
                  <c:v>7758.92</c:v>
                </c:pt>
                <c:pt idx="17246">
                  <c:v>7757.58</c:v>
                </c:pt>
                <c:pt idx="17247">
                  <c:v>7755.16</c:v>
                </c:pt>
                <c:pt idx="17248">
                  <c:v>7753.63</c:v>
                </c:pt>
                <c:pt idx="17249">
                  <c:v>7753.38</c:v>
                </c:pt>
                <c:pt idx="17250">
                  <c:v>7753.35</c:v>
                </c:pt>
                <c:pt idx="17251">
                  <c:v>7751.44</c:v>
                </c:pt>
                <c:pt idx="17252">
                  <c:v>7750.66</c:v>
                </c:pt>
                <c:pt idx="17253">
                  <c:v>7750.3</c:v>
                </c:pt>
                <c:pt idx="17254">
                  <c:v>7748.56</c:v>
                </c:pt>
                <c:pt idx="17255">
                  <c:v>7747.07</c:v>
                </c:pt>
                <c:pt idx="17256">
                  <c:v>7745.61</c:v>
                </c:pt>
                <c:pt idx="17257">
                  <c:v>7745.58</c:v>
                </c:pt>
                <c:pt idx="17258">
                  <c:v>7745.47</c:v>
                </c:pt>
                <c:pt idx="17259">
                  <c:v>7745.37</c:v>
                </c:pt>
                <c:pt idx="17260">
                  <c:v>7744.68</c:v>
                </c:pt>
                <c:pt idx="17261">
                  <c:v>7743.72</c:v>
                </c:pt>
                <c:pt idx="17262">
                  <c:v>7743.24</c:v>
                </c:pt>
                <c:pt idx="17263">
                  <c:v>7742.29</c:v>
                </c:pt>
                <c:pt idx="17264">
                  <c:v>7742.25</c:v>
                </c:pt>
                <c:pt idx="17265">
                  <c:v>7741.13</c:v>
                </c:pt>
                <c:pt idx="17266">
                  <c:v>7741.03</c:v>
                </c:pt>
                <c:pt idx="17267">
                  <c:v>7740.16</c:v>
                </c:pt>
                <c:pt idx="17268">
                  <c:v>7738.83</c:v>
                </c:pt>
                <c:pt idx="17269">
                  <c:v>7737.48</c:v>
                </c:pt>
                <c:pt idx="17270">
                  <c:v>7736.96</c:v>
                </c:pt>
                <c:pt idx="17271">
                  <c:v>7736.8</c:v>
                </c:pt>
                <c:pt idx="17272">
                  <c:v>7736.11</c:v>
                </c:pt>
                <c:pt idx="17273">
                  <c:v>7735.35</c:v>
                </c:pt>
                <c:pt idx="17274">
                  <c:v>7733.29</c:v>
                </c:pt>
                <c:pt idx="17275">
                  <c:v>7732.33</c:v>
                </c:pt>
                <c:pt idx="17276">
                  <c:v>7730.12</c:v>
                </c:pt>
                <c:pt idx="17277">
                  <c:v>7729.96</c:v>
                </c:pt>
                <c:pt idx="17278">
                  <c:v>7729.02</c:v>
                </c:pt>
                <c:pt idx="17279">
                  <c:v>7728.3</c:v>
                </c:pt>
                <c:pt idx="17280">
                  <c:v>7728.18</c:v>
                </c:pt>
                <c:pt idx="17281">
                  <c:v>7726.56</c:v>
                </c:pt>
                <c:pt idx="17282">
                  <c:v>7726.19</c:v>
                </c:pt>
                <c:pt idx="17283">
                  <c:v>7725.47</c:v>
                </c:pt>
                <c:pt idx="17284">
                  <c:v>7725.42</c:v>
                </c:pt>
                <c:pt idx="17285">
                  <c:v>7724.93</c:v>
                </c:pt>
                <c:pt idx="17286">
                  <c:v>7724.51</c:v>
                </c:pt>
                <c:pt idx="17287">
                  <c:v>7723.03</c:v>
                </c:pt>
                <c:pt idx="17288">
                  <c:v>7722.77</c:v>
                </c:pt>
                <c:pt idx="17289">
                  <c:v>7722.67</c:v>
                </c:pt>
                <c:pt idx="17290">
                  <c:v>7722.64</c:v>
                </c:pt>
                <c:pt idx="17291">
                  <c:v>7721.53</c:v>
                </c:pt>
                <c:pt idx="17292">
                  <c:v>7721.31</c:v>
                </c:pt>
                <c:pt idx="17293">
                  <c:v>7721</c:v>
                </c:pt>
                <c:pt idx="17294">
                  <c:v>7720.73</c:v>
                </c:pt>
                <c:pt idx="17295">
                  <c:v>7719.05</c:v>
                </c:pt>
                <c:pt idx="17296">
                  <c:v>7718.64</c:v>
                </c:pt>
                <c:pt idx="17297">
                  <c:v>7717.59</c:v>
                </c:pt>
                <c:pt idx="17298">
                  <c:v>7716.97</c:v>
                </c:pt>
                <c:pt idx="17299">
                  <c:v>7716.92</c:v>
                </c:pt>
                <c:pt idx="17300">
                  <c:v>7716.14</c:v>
                </c:pt>
                <c:pt idx="17301">
                  <c:v>7715.51</c:v>
                </c:pt>
                <c:pt idx="17302">
                  <c:v>7714.14</c:v>
                </c:pt>
                <c:pt idx="17303">
                  <c:v>7713.84</c:v>
                </c:pt>
                <c:pt idx="17304">
                  <c:v>7711.99</c:v>
                </c:pt>
                <c:pt idx="17305">
                  <c:v>7711.3</c:v>
                </c:pt>
                <c:pt idx="17306">
                  <c:v>7710.74</c:v>
                </c:pt>
                <c:pt idx="17307">
                  <c:v>7710.63</c:v>
                </c:pt>
                <c:pt idx="17308">
                  <c:v>7708.97</c:v>
                </c:pt>
                <c:pt idx="17309">
                  <c:v>7708.65</c:v>
                </c:pt>
                <c:pt idx="17310">
                  <c:v>7708.62</c:v>
                </c:pt>
                <c:pt idx="17311">
                  <c:v>7708.08</c:v>
                </c:pt>
                <c:pt idx="17312">
                  <c:v>7707.35</c:v>
                </c:pt>
                <c:pt idx="17313">
                  <c:v>7706.48</c:v>
                </c:pt>
                <c:pt idx="17314">
                  <c:v>7706.17</c:v>
                </c:pt>
                <c:pt idx="17315">
                  <c:v>7705.03</c:v>
                </c:pt>
                <c:pt idx="17316">
                  <c:v>7704.15</c:v>
                </c:pt>
                <c:pt idx="17317">
                  <c:v>7702.3</c:v>
                </c:pt>
                <c:pt idx="17318">
                  <c:v>7702.25</c:v>
                </c:pt>
                <c:pt idx="17319">
                  <c:v>7702.18</c:v>
                </c:pt>
                <c:pt idx="17320">
                  <c:v>7701.03</c:v>
                </c:pt>
                <c:pt idx="17321">
                  <c:v>7700.1</c:v>
                </c:pt>
                <c:pt idx="17322">
                  <c:v>7700.08</c:v>
                </c:pt>
                <c:pt idx="17323">
                  <c:v>7700</c:v>
                </c:pt>
                <c:pt idx="17324">
                  <c:v>7699.8</c:v>
                </c:pt>
                <c:pt idx="17325">
                  <c:v>7699.74</c:v>
                </c:pt>
                <c:pt idx="17326">
                  <c:v>7696.03</c:v>
                </c:pt>
                <c:pt idx="17327">
                  <c:v>7695.54</c:v>
                </c:pt>
                <c:pt idx="17328">
                  <c:v>7695.06</c:v>
                </c:pt>
                <c:pt idx="17329">
                  <c:v>7693.52</c:v>
                </c:pt>
                <c:pt idx="17330">
                  <c:v>7693.46</c:v>
                </c:pt>
                <c:pt idx="17331">
                  <c:v>7693.22</c:v>
                </c:pt>
                <c:pt idx="17332">
                  <c:v>7688.83</c:v>
                </c:pt>
                <c:pt idx="17333">
                  <c:v>7688.8</c:v>
                </c:pt>
                <c:pt idx="17334">
                  <c:v>7687.72</c:v>
                </c:pt>
                <c:pt idx="17335">
                  <c:v>7687.68</c:v>
                </c:pt>
                <c:pt idx="17336">
                  <c:v>7687.18</c:v>
                </c:pt>
                <c:pt idx="17337">
                  <c:v>7686.71</c:v>
                </c:pt>
                <c:pt idx="17338">
                  <c:v>7686.19</c:v>
                </c:pt>
                <c:pt idx="17339">
                  <c:v>7685.84</c:v>
                </c:pt>
                <c:pt idx="17340">
                  <c:v>7682.79</c:v>
                </c:pt>
                <c:pt idx="17341">
                  <c:v>7681.76</c:v>
                </c:pt>
                <c:pt idx="17342">
                  <c:v>7680.64</c:v>
                </c:pt>
                <c:pt idx="17343">
                  <c:v>7680.26</c:v>
                </c:pt>
                <c:pt idx="17344">
                  <c:v>7680.21</c:v>
                </c:pt>
                <c:pt idx="17345">
                  <c:v>7679.01</c:v>
                </c:pt>
                <c:pt idx="17346">
                  <c:v>7675.23</c:v>
                </c:pt>
                <c:pt idx="17347">
                  <c:v>7674.08</c:v>
                </c:pt>
                <c:pt idx="17348">
                  <c:v>7672.98</c:v>
                </c:pt>
                <c:pt idx="17349">
                  <c:v>7672.8</c:v>
                </c:pt>
                <c:pt idx="17350">
                  <c:v>7672.35</c:v>
                </c:pt>
                <c:pt idx="17351">
                  <c:v>7672.34</c:v>
                </c:pt>
                <c:pt idx="17352">
                  <c:v>7670.86</c:v>
                </c:pt>
                <c:pt idx="17353">
                  <c:v>7667.98</c:v>
                </c:pt>
                <c:pt idx="17354">
                  <c:v>7667</c:v>
                </c:pt>
                <c:pt idx="17355">
                  <c:v>7666.53</c:v>
                </c:pt>
                <c:pt idx="17356">
                  <c:v>7666.39</c:v>
                </c:pt>
                <c:pt idx="17357">
                  <c:v>7665.25</c:v>
                </c:pt>
                <c:pt idx="17358">
                  <c:v>7664.88</c:v>
                </c:pt>
                <c:pt idx="17359">
                  <c:v>7664.54</c:v>
                </c:pt>
                <c:pt idx="17360">
                  <c:v>7663.81</c:v>
                </c:pt>
                <c:pt idx="17361">
                  <c:v>7663.7</c:v>
                </c:pt>
                <c:pt idx="17362">
                  <c:v>7663.24</c:v>
                </c:pt>
                <c:pt idx="17363">
                  <c:v>7662.4</c:v>
                </c:pt>
                <c:pt idx="17364">
                  <c:v>7662.22</c:v>
                </c:pt>
                <c:pt idx="17365">
                  <c:v>7661.7</c:v>
                </c:pt>
                <c:pt idx="17366">
                  <c:v>7661.07</c:v>
                </c:pt>
                <c:pt idx="17367">
                  <c:v>7660.55</c:v>
                </c:pt>
                <c:pt idx="17368">
                  <c:v>7660.23</c:v>
                </c:pt>
                <c:pt idx="17369">
                  <c:v>7659.16</c:v>
                </c:pt>
                <c:pt idx="17370">
                  <c:v>7658.69</c:v>
                </c:pt>
                <c:pt idx="17371">
                  <c:v>7658.32</c:v>
                </c:pt>
                <c:pt idx="17372">
                  <c:v>7656.06</c:v>
                </c:pt>
                <c:pt idx="17373">
                  <c:v>7655.65</c:v>
                </c:pt>
                <c:pt idx="17374">
                  <c:v>7655.45</c:v>
                </c:pt>
                <c:pt idx="17375">
                  <c:v>7655.22</c:v>
                </c:pt>
                <c:pt idx="17376">
                  <c:v>7654.75</c:v>
                </c:pt>
                <c:pt idx="17377">
                  <c:v>7653.76</c:v>
                </c:pt>
                <c:pt idx="17378">
                  <c:v>7653.48</c:v>
                </c:pt>
                <c:pt idx="17379">
                  <c:v>7652.75</c:v>
                </c:pt>
                <c:pt idx="17380">
                  <c:v>7652.73</c:v>
                </c:pt>
                <c:pt idx="17381">
                  <c:v>7652.51</c:v>
                </c:pt>
                <c:pt idx="17382">
                  <c:v>7652.13</c:v>
                </c:pt>
                <c:pt idx="17383">
                  <c:v>7651.09</c:v>
                </c:pt>
                <c:pt idx="17384">
                  <c:v>7648.43</c:v>
                </c:pt>
                <c:pt idx="17385">
                  <c:v>7647.92</c:v>
                </c:pt>
                <c:pt idx="17386">
                  <c:v>7647.68</c:v>
                </c:pt>
                <c:pt idx="17387">
                  <c:v>7646.4</c:v>
                </c:pt>
                <c:pt idx="17388">
                  <c:v>7646.19</c:v>
                </c:pt>
                <c:pt idx="17389">
                  <c:v>7644.55</c:v>
                </c:pt>
                <c:pt idx="17390">
                  <c:v>7644.4</c:v>
                </c:pt>
                <c:pt idx="17391">
                  <c:v>7643.82</c:v>
                </c:pt>
                <c:pt idx="17392">
                  <c:v>7643.29</c:v>
                </c:pt>
                <c:pt idx="17393">
                  <c:v>7641.79</c:v>
                </c:pt>
                <c:pt idx="17394">
                  <c:v>7640.73</c:v>
                </c:pt>
                <c:pt idx="17395">
                  <c:v>7639.86</c:v>
                </c:pt>
                <c:pt idx="17396">
                  <c:v>7639.65</c:v>
                </c:pt>
                <c:pt idx="17397">
                  <c:v>7639.25</c:v>
                </c:pt>
                <c:pt idx="17398">
                  <c:v>7638.1</c:v>
                </c:pt>
                <c:pt idx="17399">
                  <c:v>7637.9</c:v>
                </c:pt>
                <c:pt idx="17400">
                  <c:v>7636.42</c:v>
                </c:pt>
                <c:pt idx="17401">
                  <c:v>7636.19</c:v>
                </c:pt>
                <c:pt idx="17402">
                  <c:v>7635.7</c:v>
                </c:pt>
                <c:pt idx="17403">
                  <c:v>7635.36</c:v>
                </c:pt>
                <c:pt idx="17404">
                  <c:v>7635.16</c:v>
                </c:pt>
                <c:pt idx="17405">
                  <c:v>7633.1</c:v>
                </c:pt>
                <c:pt idx="17406">
                  <c:v>7632.77</c:v>
                </c:pt>
                <c:pt idx="17407">
                  <c:v>7631.99</c:v>
                </c:pt>
                <c:pt idx="17408">
                  <c:v>7631.63</c:v>
                </c:pt>
                <c:pt idx="17409">
                  <c:v>7631.1</c:v>
                </c:pt>
                <c:pt idx="17410">
                  <c:v>7631.06</c:v>
                </c:pt>
                <c:pt idx="17411">
                  <c:v>7628.71</c:v>
                </c:pt>
                <c:pt idx="17412">
                  <c:v>7628.55</c:v>
                </c:pt>
                <c:pt idx="17413">
                  <c:v>7628.17</c:v>
                </c:pt>
                <c:pt idx="17414">
                  <c:v>7627.57</c:v>
                </c:pt>
                <c:pt idx="17415">
                  <c:v>7626.7</c:v>
                </c:pt>
                <c:pt idx="17416">
                  <c:v>7626.56</c:v>
                </c:pt>
                <c:pt idx="17417">
                  <c:v>7625.7</c:v>
                </c:pt>
                <c:pt idx="17418">
                  <c:v>7624.44</c:v>
                </c:pt>
                <c:pt idx="17419">
                  <c:v>7624.01</c:v>
                </c:pt>
                <c:pt idx="17420">
                  <c:v>7622.08</c:v>
                </c:pt>
                <c:pt idx="17421">
                  <c:v>7621.69</c:v>
                </c:pt>
                <c:pt idx="17422">
                  <c:v>7621.31</c:v>
                </c:pt>
                <c:pt idx="17423">
                  <c:v>7621.26</c:v>
                </c:pt>
                <c:pt idx="17424">
                  <c:v>7621.14</c:v>
                </c:pt>
                <c:pt idx="17425">
                  <c:v>7620.26</c:v>
                </c:pt>
                <c:pt idx="17426">
                  <c:v>7617.22</c:v>
                </c:pt>
                <c:pt idx="17427">
                  <c:v>7616.61</c:v>
                </c:pt>
                <c:pt idx="17428">
                  <c:v>7614.73</c:v>
                </c:pt>
                <c:pt idx="17429">
                  <c:v>7612.73</c:v>
                </c:pt>
                <c:pt idx="17430">
                  <c:v>7610.2</c:v>
                </c:pt>
                <c:pt idx="17431">
                  <c:v>7609.32</c:v>
                </c:pt>
                <c:pt idx="17432">
                  <c:v>7609.05</c:v>
                </c:pt>
                <c:pt idx="17433">
                  <c:v>7609.03</c:v>
                </c:pt>
                <c:pt idx="17434">
                  <c:v>7607.17</c:v>
                </c:pt>
                <c:pt idx="17435">
                  <c:v>7606.96</c:v>
                </c:pt>
                <c:pt idx="17436">
                  <c:v>7604.49</c:v>
                </c:pt>
                <c:pt idx="17437">
                  <c:v>7604.28</c:v>
                </c:pt>
                <c:pt idx="17438">
                  <c:v>7603.94</c:v>
                </c:pt>
                <c:pt idx="17439">
                  <c:v>7601.21</c:v>
                </c:pt>
                <c:pt idx="17440">
                  <c:v>7600.5</c:v>
                </c:pt>
                <c:pt idx="17441">
                  <c:v>7600.15</c:v>
                </c:pt>
                <c:pt idx="17442">
                  <c:v>7599.51</c:v>
                </c:pt>
                <c:pt idx="17443">
                  <c:v>7599.35</c:v>
                </c:pt>
                <c:pt idx="17444">
                  <c:v>7598.27</c:v>
                </c:pt>
                <c:pt idx="17445">
                  <c:v>7598.22</c:v>
                </c:pt>
                <c:pt idx="17446">
                  <c:v>7597.1</c:v>
                </c:pt>
                <c:pt idx="17447">
                  <c:v>7596.6</c:v>
                </c:pt>
                <c:pt idx="17448">
                  <c:v>7595.78</c:v>
                </c:pt>
                <c:pt idx="17449">
                  <c:v>7595.15</c:v>
                </c:pt>
                <c:pt idx="17450">
                  <c:v>7593.27</c:v>
                </c:pt>
                <c:pt idx="17451">
                  <c:v>7592.33</c:v>
                </c:pt>
                <c:pt idx="17452">
                  <c:v>7590.03</c:v>
                </c:pt>
                <c:pt idx="17453">
                  <c:v>7589.66</c:v>
                </c:pt>
                <c:pt idx="17454">
                  <c:v>7589.4</c:v>
                </c:pt>
                <c:pt idx="17455">
                  <c:v>7588.98</c:v>
                </c:pt>
                <c:pt idx="17456">
                  <c:v>7587.69</c:v>
                </c:pt>
                <c:pt idx="17457">
                  <c:v>7587.4</c:v>
                </c:pt>
                <c:pt idx="17458">
                  <c:v>7587.04</c:v>
                </c:pt>
                <c:pt idx="17459">
                  <c:v>7586.28</c:v>
                </c:pt>
                <c:pt idx="17460">
                  <c:v>7585.28</c:v>
                </c:pt>
                <c:pt idx="17461">
                  <c:v>7583.65</c:v>
                </c:pt>
                <c:pt idx="17462">
                  <c:v>7582.87</c:v>
                </c:pt>
                <c:pt idx="17463">
                  <c:v>7582.84</c:v>
                </c:pt>
                <c:pt idx="17464">
                  <c:v>7582.07</c:v>
                </c:pt>
                <c:pt idx="17465">
                  <c:v>7581.69</c:v>
                </c:pt>
                <c:pt idx="17466">
                  <c:v>7581.3</c:v>
                </c:pt>
                <c:pt idx="17467">
                  <c:v>7581.11</c:v>
                </c:pt>
                <c:pt idx="17468">
                  <c:v>7579.62</c:v>
                </c:pt>
                <c:pt idx="17469">
                  <c:v>7579.18</c:v>
                </c:pt>
                <c:pt idx="17470">
                  <c:v>7579.1</c:v>
                </c:pt>
                <c:pt idx="17471">
                  <c:v>7578.17</c:v>
                </c:pt>
                <c:pt idx="17472">
                  <c:v>7577.68</c:v>
                </c:pt>
                <c:pt idx="17473">
                  <c:v>7576.96</c:v>
                </c:pt>
                <c:pt idx="17474">
                  <c:v>7575.53</c:v>
                </c:pt>
                <c:pt idx="17475">
                  <c:v>7574.45</c:v>
                </c:pt>
                <c:pt idx="17476">
                  <c:v>7573.7</c:v>
                </c:pt>
                <c:pt idx="17477">
                  <c:v>7573.64</c:v>
                </c:pt>
                <c:pt idx="17478">
                  <c:v>7572.94</c:v>
                </c:pt>
                <c:pt idx="17479">
                  <c:v>7572.44</c:v>
                </c:pt>
                <c:pt idx="17480">
                  <c:v>7571.71</c:v>
                </c:pt>
                <c:pt idx="17481">
                  <c:v>7570.29</c:v>
                </c:pt>
                <c:pt idx="17482">
                  <c:v>7570.14</c:v>
                </c:pt>
                <c:pt idx="17483">
                  <c:v>7569.87</c:v>
                </c:pt>
                <c:pt idx="17484">
                  <c:v>7568.69</c:v>
                </c:pt>
                <c:pt idx="17485">
                  <c:v>7565.86</c:v>
                </c:pt>
                <c:pt idx="17486">
                  <c:v>7564.24</c:v>
                </c:pt>
                <c:pt idx="17487">
                  <c:v>7563.61</c:v>
                </c:pt>
                <c:pt idx="17488">
                  <c:v>7562.15</c:v>
                </c:pt>
                <c:pt idx="17489">
                  <c:v>7560.69</c:v>
                </c:pt>
                <c:pt idx="17490">
                  <c:v>7560.47</c:v>
                </c:pt>
                <c:pt idx="17491">
                  <c:v>7558.83</c:v>
                </c:pt>
                <c:pt idx="17492">
                  <c:v>7558.19</c:v>
                </c:pt>
                <c:pt idx="17493">
                  <c:v>7557.86</c:v>
                </c:pt>
                <c:pt idx="17494">
                  <c:v>7556.2</c:v>
                </c:pt>
                <c:pt idx="17495">
                  <c:v>7554.16</c:v>
                </c:pt>
                <c:pt idx="17496">
                  <c:v>7553.48</c:v>
                </c:pt>
                <c:pt idx="17497">
                  <c:v>7552.05</c:v>
                </c:pt>
                <c:pt idx="17498">
                  <c:v>7551.59</c:v>
                </c:pt>
                <c:pt idx="17499">
                  <c:v>7551.51</c:v>
                </c:pt>
                <c:pt idx="17500">
                  <c:v>7550.8</c:v>
                </c:pt>
                <c:pt idx="17501">
                  <c:v>7547.8</c:v>
                </c:pt>
                <c:pt idx="17502">
                  <c:v>7545.78</c:v>
                </c:pt>
                <c:pt idx="17503">
                  <c:v>7544.96</c:v>
                </c:pt>
                <c:pt idx="17504">
                  <c:v>7544.11</c:v>
                </c:pt>
                <c:pt idx="17505">
                  <c:v>7543.07</c:v>
                </c:pt>
                <c:pt idx="17506">
                  <c:v>7542.37</c:v>
                </c:pt>
                <c:pt idx="17507">
                  <c:v>7542.27</c:v>
                </c:pt>
                <c:pt idx="17508">
                  <c:v>7541.34</c:v>
                </c:pt>
                <c:pt idx="17509">
                  <c:v>7540.81</c:v>
                </c:pt>
                <c:pt idx="17510">
                  <c:v>7538.16</c:v>
                </c:pt>
                <c:pt idx="17511">
                  <c:v>7537.68</c:v>
                </c:pt>
                <c:pt idx="17512">
                  <c:v>7536.93</c:v>
                </c:pt>
                <c:pt idx="17513">
                  <c:v>7536.76</c:v>
                </c:pt>
                <c:pt idx="17514">
                  <c:v>7536.13</c:v>
                </c:pt>
                <c:pt idx="17515">
                  <c:v>7535.09</c:v>
                </c:pt>
                <c:pt idx="17516">
                  <c:v>7534.34</c:v>
                </c:pt>
                <c:pt idx="17517">
                  <c:v>7534.1</c:v>
                </c:pt>
                <c:pt idx="17518">
                  <c:v>7533.64</c:v>
                </c:pt>
                <c:pt idx="17519">
                  <c:v>7532.84</c:v>
                </c:pt>
                <c:pt idx="17520">
                  <c:v>7532.19</c:v>
                </c:pt>
                <c:pt idx="17521">
                  <c:v>7532.18</c:v>
                </c:pt>
                <c:pt idx="17522">
                  <c:v>7530.59</c:v>
                </c:pt>
                <c:pt idx="17523">
                  <c:v>7529.96</c:v>
                </c:pt>
                <c:pt idx="17524">
                  <c:v>7528.39</c:v>
                </c:pt>
                <c:pt idx="17525">
                  <c:v>7527.43</c:v>
                </c:pt>
                <c:pt idx="17526">
                  <c:v>7526.55</c:v>
                </c:pt>
                <c:pt idx="17527">
                  <c:v>7525.39</c:v>
                </c:pt>
                <c:pt idx="17528">
                  <c:v>7525.05</c:v>
                </c:pt>
                <c:pt idx="17529">
                  <c:v>7522.74</c:v>
                </c:pt>
                <c:pt idx="17530">
                  <c:v>7522.58</c:v>
                </c:pt>
                <c:pt idx="17531">
                  <c:v>7521.69</c:v>
                </c:pt>
                <c:pt idx="17532">
                  <c:v>7519.9</c:v>
                </c:pt>
                <c:pt idx="17533">
                  <c:v>7519.2</c:v>
                </c:pt>
                <c:pt idx="17534">
                  <c:v>7518.78</c:v>
                </c:pt>
                <c:pt idx="17535">
                  <c:v>7518.65</c:v>
                </c:pt>
                <c:pt idx="17536">
                  <c:v>7518.29</c:v>
                </c:pt>
                <c:pt idx="17537">
                  <c:v>7517.61</c:v>
                </c:pt>
                <c:pt idx="17538">
                  <c:v>7517.49</c:v>
                </c:pt>
                <c:pt idx="17539">
                  <c:v>7514.95</c:v>
                </c:pt>
                <c:pt idx="17540">
                  <c:v>7514.59</c:v>
                </c:pt>
                <c:pt idx="17541">
                  <c:v>7514.49</c:v>
                </c:pt>
                <c:pt idx="17542">
                  <c:v>7511.52</c:v>
                </c:pt>
                <c:pt idx="17543">
                  <c:v>7511.37</c:v>
                </c:pt>
                <c:pt idx="17544">
                  <c:v>7510.77</c:v>
                </c:pt>
                <c:pt idx="17545">
                  <c:v>7509.55</c:v>
                </c:pt>
                <c:pt idx="17546">
                  <c:v>7509.16</c:v>
                </c:pt>
                <c:pt idx="17547">
                  <c:v>7507.45</c:v>
                </c:pt>
                <c:pt idx="17548">
                  <c:v>7506.39</c:v>
                </c:pt>
                <c:pt idx="17549">
                  <c:v>7505.67</c:v>
                </c:pt>
                <c:pt idx="17550">
                  <c:v>7505.05</c:v>
                </c:pt>
                <c:pt idx="17551">
                  <c:v>7501.87</c:v>
                </c:pt>
                <c:pt idx="17552">
                  <c:v>7499.6</c:v>
                </c:pt>
                <c:pt idx="17553">
                  <c:v>7498.56</c:v>
                </c:pt>
                <c:pt idx="17554">
                  <c:v>7497.81</c:v>
                </c:pt>
                <c:pt idx="17555">
                  <c:v>7496.62</c:v>
                </c:pt>
                <c:pt idx="17556">
                  <c:v>7496.53</c:v>
                </c:pt>
                <c:pt idx="17557">
                  <c:v>7496.4</c:v>
                </c:pt>
                <c:pt idx="17558">
                  <c:v>7495.99</c:v>
                </c:pt>
                <c:pt idx="17559">
                  <c:v>7495.48</c:v>
                </c:pt>
                <c:pt idx="17560">
                  <c:v>7493.18</c:v>
                </c:pt>
                <c:pt idx="17561">
                  <c:v>7492.01</c:v>
                </c:pt>
                <c:pt idx="17562">
                  <c:v>7491.9</c:v>
                </c:pt>
                <c:pt idx="17563">
                  <c:v>7491.09</c:v>
                </c:pt>
                <c:pt idx="17564">
                  <c:v>7490.79</c:v>
                </c:pt>
                <c:pt idx="17565">
                  <c:v>7489.67</c:v>
                </c:pt>
                <c:pt idx="17566">
                  <c:v>7486.21</c:v>
                </c:pt>
                <c:pt idx="17567">
                  <c:v>7485.37</c:v>
                </c:pt>
                <c:pt idx="17568">
                  <c:v>7484.87</c:v>
                </c:pt>
                <c:pt idx="17569">
                  <c:v>7482.4</c:v>
                </c:pt>
                <c:pt idx="17570">
                  <c:v>7481.03</c:v>
                </c:pt>
                <c:pt idx="17571">
                  <c:v>7480.36</c:v>
                </c:pt>
                <c:pt idx="17572">
                  <c:v>7479.44</c:v>
                </c:pt>
                <c:pt idx="17573">
                  <c:v>7479.28</c:v>
                </c:pt>
                <c:pt idx="17574">
                  <c:v>7477.91</c:v>
                </c:pt>
                <c:pt idx="17575">
                  <c:v>7476.51</c:v>
                </c:pt>
                <c:pt idx="17576">
                  <c:v>7475.67</c:v>
                </c:pt>
                <c:pt idx="17577">
                  <c:v>7475.5</c:v>
                </c:pt>
                <c:pt idx="17578">
                  <c:v>7474.97</c:v>
                </c:pt>
                <c:pt idx="17579">
                  <c:v>7474.39</c:v>
                </c:pt>
                <c:pt idx="17580">
                  <c:v>7473.81</c:v>
                </c:pt>
                <c:pt idx="17581">
                  <c:v>7473.41</c:v>
                </c:pt>
                <c:pt idx="17582">
                  <c:v>7473.21</c:v>
                </c:pt>
                <c:pt idx="17583">
                  <c:v>7472.04</c:v>
                </c:pt>
                <c:pt idx="17584">
                  <c:v>7470.03</c:v>
                </c:pt>
                <c:pt idx="17585">
                  <c:v>7469.7</c:v>
                </c:pt>
                <c:pt idx="17586">
                  <c:v>7468.51</c:v>
                </c:pt>
                <c:pt idx="17587">
                  <c:v>7465.72</c:v>
                </c:pt>
                <c:pt idx="17588">
                  <c:v>7464.76</c:v>
                </c:pt>
                <c:pt idx="17589">
                  <c:v>7464.64</c:v>
                </c:pt>
                <c:pt idx="17590">
                  <c:v>7463.72</c:v>
                </c:pt>
                <c:pt idx="17591">
                  <c:v>7462.02</c:v>
                </c:pt>
                <c:pt idx="17592">
                  <c:v>7461.5</c:v>
                </c:pt>
                <c:pt idx="17593">
                  <c:v>7460.89</c:v>
                </c:pt>
                <c:pt idx="17594">
                  <c:v>7460.8</c:v>
                </c:pt>
                <c:pt idx="17595">
                  <c:v>7459.27</c:v>
                </c:pt>
                <c:pt idx="17596">
                  <c:v>7458.01</c:v>
                </c:pt>
                <c:pt idx="17597">
                  <c:v>7456.06</c:v>
                </c:pt>
                <c:pt idx="17598">
                  <c:v>7454</c:v>
                </c:pt>
                <c:pt idx="17599">
                  <c:v>7453.48</c:v>
                </c:pt>
                <c:pt idx="17600">
                  <c:v>7453.04</c:v>
                </c:pt>
                <c:pt idx="17601">
                  <c:v>7451.87</c:v>
                </c:pt>
                <c:pt idx="17602">
                  <c:v>7450.19</c:v>
                </c:pt>
                <c:pt idx="17603">
                  <c:v>7449.48</c:v>
                </c:pt>
                <c:pt idx="17604">
                  <c:v>7449.46</c:v>
                </c:pt>
                <c:pt idx="17605">
                  <c:v>7448.04</c:v>
                </c:pt>
                <c:pt idx="17606">
                  <c:v>7447.65</c:v>
                </c:pt>
                <c:pt idx="17607">
                  <c:v>7447.32</c:v>
                </c:pt>
                <c:pt idx="17608">
                  <c:v>7447.31</c:v>
                </c:pt>
                <c:pt idx="17609">
                  <c:v>7446.75</c:v>
                </c:pt>
                <c:pt idx="17610">
                  <c:v>7446.49</c:v>
                </c:pt>
                <c:pt idx="17611">
                  <c:v>7445.5</c:v>
                </c:pt>
                <c:pt idx="17612">
                  <c:v>7445.38</c:v>
                </c:pt>
                <c:pt idx="17613">
                  <c:v>7444.84</c:v>
                </c:pt>
                <c:pt idx="17614">
                  <c:v>7444.51</c:v>
                </c:pt>
                <c:pt idx="17615">
                  <c:v>7444.44</c:v>
                </c:pt>
                <c:pt idx="17616">
                  <c:v>7442.29</c:v>
                </c:pt>
                <c:pt idx="17617">
                  <c:v>7442.05</c:v>
                </c:pt>
                <c:pt idx="17618">
                  <c:v>7441.27</c:v>
                </c:pt>
                <c:pt idx="17619">
                  <c:v>7440.96</c:v>
                </c:pt>
                <c:pt idx="17620">
                  <c:v>7440.54</c:v>
                </c:pt>
                <c:pt idx="17621">
                  <c:v>7439.3</c:v>
                </c:pt>
                <c:pt idx="17622">
                  <c:v>7437.98</c:v>
                </c:pt>
                <c:pt idx="17623">
                  <c:v>7437.41</c:v>
                </c:pt>
                <c:pt idx="17624">
                  <c:v>7437.4</c:v>
                </c:pt>
                <c:pt idx="17625">
                  <c:v>7435.7</c:v>
                </c:pt>
                <c:pt idx="17626">
                  <c:v>7435.2</c:v>
                </c:pt>
                <c:pt idx="17627">
                  <c:v>7432.96</c:v>
                </c:pt>
                <c:pt idx="17628">
                  <c:v>7432.35</c:v>
                </c:pt>
                <c:pt idx="17629">
                  <c:v>7430.48</c:v>
                </c:pt>
                <c:pt idx="17630">
                  <c:v>7429.84</c:v>
                </c:pt>
                <c:pt idx="17631">
                  <c:v>7428.25</c:v>
                </c:pt>
                <c:pt idx="17632">
                  <c:v>7427.02</c:v>
                </c:pt>
                <c:pt idx="17633">
                  <c:v>7425.66</c:v>
                </c:pt>
                <c:pt idx="17634">
                  <c:v>7425.46</c:v>
                </c:pt>
                <c:pt idx="17635">
                  <c:v>7425.11</c:v>
                </c:pt>
                <c:pt idx="17636">
                  <c:v>7424.44</c:v>
                </c:pt>
                <c:pt idx="17637">
                  <c:v>7424.34</c:v>
                </c:pt>
                <c:pt idx="17638">
                  <c:v>7423.95</c:v>
                </c:pt>
                <c:pt idx="17639">
                  <c:v>7423.55</c:v>
                </c:pt>
                <c:pt idx="17640">
                  <c:v>7422.44</c:v>
                </c:pt>
                <c:pt idx="17641">
                  <c:v>7421.99</c:v>
                </c:pt>
                <c:pt idx="17642">
                  <c:v>7421.09</c:v>
                </c:pt>
                <c:pt idx="17643">
                  <c:v>7420.66</c:v>
                </c:pt>
                <c:pt idx="17644">
                  <c:v>7419.99</c:v>
                </c:pt>
                <c:pt idx="17645">
                  <c:v>7419.18</c:v>
                </c:pt>
                <c:pt idx="17646">
                  <c:v>7417.79</c:v>
                </c:pt>
                <c:pt idx="17647">
                  <c:v>7416.28</c:v>
                </c:pt>
                <c:pt idx="17648">
                  <c:v>7414.03</c:v>
                </c:pt>
                <c:pt idx="17649">
                  <c:v>7413.94</c:v>
                </c:pt>
                <c:pt idx="17650">
                  <c:v>7413.89</c:v>
                </c:pt>
                <c:pt idx="17651">
                  <c:v>7411.83</c:v>
                </c:pt>
                <c:pt idx="17652">
                  <c:v>7411.57</c:v>
                </c:pt>
                <c:pt idx="17653">
                  <c:v>7411.39</c:v>
                </c:pt>
                <c:pt idx="17654">
                  <c:v>7410.39</c:v>
                </c:pt>
                <c:pt idx="17655">
                  <c:v>7409.65</c:v>
                </c:pt>
                <c:pt idx="17656">
                  <c:v>7408.91</c:v>
                </c:pt>
                <c:pt idx="17657">
                  <c:v>7408.55</c:v>
                </c:pt>
                <c:pt idx="17658">
                  <c:v>7407.87</c:v>
                </c:pt>
                <c:pt idx="17659">
                  <c:v>7407.78</c:v>
                </c:pt>
                <c:pt idx="17660">
                  <c:v>7407.71</c:v>
                </c:pt>
                <c:pt idx="17661">
                  <c:v>7406.69</c:v>
                </c:pt>
                <c:pt idx="17662">
                  <c:v>7406.42</c:v>
                </c:pt>
                <c:pt idx="17663">
                  <c:v>7405.8</c:v>
                </c:pt>
                <c:pt idx="17664">
                  <c:v>7405.65</c:v>
                </c:pt>
                <c:pt idx="17665">
                  <c:v>7404.23</c:v>
                </c:pt>
                <c:pt idx="17666">
                  <c:v>7403.53</c:v>
                </c:pt>
                <c:pt idx="17667">
                  <c:v>7403.53</c:v>
                </c:pt>
                <c:pt idx="17668">
                  <c:v>7401.52</c:v>
                </c:pt>
                <c:pt idx="17669">
                  <c:v>7400.24</c:v>
                </c:pt>
                <c:pt idx="17670">
                  <c:v>7399.43</c:v>
                </c:pt>
                <c:pt idx="17671">
                  <c:v>7398.48</c:v>
                </c:pt>
                <c:pt idx="17672">
                  <c:v>7396.84</c:v>
                </c:pt>
                <c:pt idx="17673">
                  <c:v>7396.76</c:v>
                </c:pt>
                <c:pt idx="17674">
                  <c:v>7395.81</c:v>
                </c:pt>
                <c:pt idx="17675">
                  <c:v>7394.77</c:v>
                </c:pt>
                <c:pt idx="17676">
                  <c:v>7394.36</c:v>
                </c:pt>
                <c:pt idx="17677">
                  <c:v>7394.09</c:v>
                </c:pt>
                <c:pt idx="17678">
                  <c:v>7392.62</c:v>
                </c:pt>
                <c:pt idx="17679">
                  <c:v>7392.4</c:v>
                </c:pt>
                <c:pt idx="17680">
                  <c:v>7391.9</c:v>
                </c:pt>
                <c:pt idx="17681">
                  <c:v>7391.89</c:v>
                </c:pt>
                <c:pt idx="17682">
                  <c:v>7387.79</c:v>
                </c:pt>
                <c:pt idx="17683">
                  <c:v>7386.58</c:v>
                </c:pt>
                <c:pt idx="17684">
                  <c:v>7384.77</c:v>
                </c:pt>
                <c:pt idx="17685">
                  <c:v>7383.88</c:v>
                </c:pt>
                <c:pt idx="17686">
                  <c:v>7383.8</c:v>
                </c:pt>
                <c:pt idx="17687">
                  <c:v>7382.95</c:v>
                </c:pt>
                <c:pt idx="17688">
                  <c:v>7382.93</c:v>
                </c:pt>
                <c:pt idx="17689">
                  <c:v>7382.2</c:v>
                </c:pt>
                <c:pt idx="17690">
                  <c:v>7380.75</c:v>
                </c:pt>
                <c:pt idx="17691">
                  <c:v>7379.84</c:v>
                </c:pt>
                <c:pt idx="17692">
                  <c:v>7379.65</c:v>
                </c:pt>
                <c:pt idx="17693">
                  <c:v>7377.78</c:v>
                </c:pt>
                <c:pt idx="17694">
                  <c:v>7377.73</c:v>
                </c:pt>
                <c:pt idx="17695">
                  <c:v>7377.32</c:v>
                </c:pt>
                <c:pt idx="17696">
                  <c:v>7375.9</c:v>
                </c:pt>
                <c:pt idx="17697">
                  <c:v>7375.04</c:v>
                </c:pt>
                <c:pt idx="17698">
                  <c:v>7374.99</c:v>
                </c:pt>
                <c:pt idx="17699">
                  <c:v>7374.56</c:v>
                </c:pt>
                <c:pt idx="17700">
                  <c:v>7374.52</c:v>
                </c:pt>
                <c:pt idx="17701">
                  <c:v>7374.01</c:v>
                </c:pt>
                <c:pt idx="17702">
                  <c:v>7372.76</c:v>
                </c:pt>
                <c:pt idx="17703">
                  <c:v>7372.24</c:v>
                </c:pt>
                <c:pt idx="17704">
                  <c:v>7371.86</c:v>
                </c:pt>
                <c:pt idx="17705">
                  <c:v>7371.01</c:v>
                </c:pt>
                <c:pt idx="17706">
                  <c:v>7370.83</c:v>
                </c:pt>
                <c:pt idx="17707">
                  <c:v>7369.4</c:v>
                </c:pt>
                <c:pt idx="17708">
                  <c:v>7369.36</c:v>
                </c:pt>
                <c:pt idx="17709">
                  <c:v>7366.97</c:v>
                </c:pt>
                <c:pt idx="17710">
                  <c:v>7365.83</c:v>
                </c:pt>
                <c:pt idx="17711">
                  <c:v>7365.3</c:v>
                </c:pt>
                <c:pt idx="17712">
                  <c:v>7365.18</c:v>
                </c:pt>
                <c:pt idx="17713">
                  <c:v>7365.03</c:v>
                </c:pt>
                <c:pt idx="17714">
                  <c:v>7364.88</c:v>
                </c:pt>
                <c:pt idx="17715">
                  <c:v>7364.52</c:v>
                </c:pt>
                <c:pt idx="17716">
                  <c:v>7363.82</c:v>
                </c:pt>
                <c:pt idx="17717">
                  <c:v>7362.84</c:v>
                </c:pt>
                <c:pt idx="17718">
                  <c:v>7360.66</c:v>
                </c:pt>
                <c:pt idx="17719">
                  <c:v>7359.89</c:v>
                </c:pt>
                <c:pt idx="17720">
                  <c:v>7358.51</c:v>
                </c:pt>
                <c:pt idx="17721">
                  <c:v>7358.37</c:v>
                </c:pt>
                <c:pt idx="17722">
                  <c:v>7357.89</c:v>
                </c:pt>
                <c:pt idx="17723">
                  <c:v>7357.41</c:v>
                </c:pt>
                <c:pt idx="17724">
                  <c:v>7355.7</c:v>
                </c:pt>
                <c:pt idx="17725">
                  <c:v>7354.18</c:v>
                </c:pt>
                <c:pt idx="17726">
                  <c:v>7353.54</c:v>
                </c:pt>
                <c:pt idx="17727">
                  <c:v>7353.27</c:v>
                </c:pt>
                <c:pt idx="17728">
                  <c:v>7352.14</c:v>
                </c:pt>
                <c:pt idx="17729">
                  <c:v>7352</c:v>
                </c:pt>
                <c:pt idx="17730">
                  <c:v>7351.5</c:v>
                </c:pt>
                <c:pt idx="17731">
                  <c:v>7351.17</c:v>
                </c:pt>
                <c:pt idx="17732">
                  <c:v>7350.27</c:v>
                </c:pt>
                <c:pt idx="17733">
                  <c:v>7348.59</c:v>
                </c:pt>
                <c:pt idx="17734">
                  <c:v>7348.42</c:v>
                </c:pt>
                <c:pt idx="17735">
                  <c:v>7348.06</c:v>
                </c:pt>
                <c:pt idx="17736">
                  <c:v>7346.9</c:v>
                </c:pt>
                <c:pt idx="17737">
                  <c:v>7345.4</c:v>
                </c:pt>
                <c:pt idx="17738">
                  <c:v>7343.98</c:v>
                </c:pt>
                <c:pt idx="17739">
                  <c:v>7342.69</c:v>
                </c:pt>
                <c:pt idx="17740">
                  <c:v>7342.34</c:v>
                </c:pt>
                <c:pt idx="17741">
                  <c:v>7342.26</c:v>
                </c:pt>
                <c:pt idx="17742">
                  <c:v>7342.06</c:v>
                </c:pt>
                <c:pt idx="17743">
                  <c:v>7341.86</c:v>
                </c:pt>
                <c:pt idx="17744">
                  <c:v>7341.65</c:v>
                </c:pt>
                <c:pt idx="17745">
                  <c:v>7341.59</c:v>
                </c:pt>
                <c:pt idx="17746">
                  <c:v>7341.19</c:v>
                </c:pt>
                <c:pt idx="17747">
                  <c:v>7340.53</c:v>
                </c:pt>
                <c:pt idx="17748">
                  <c:v>7340.13</c:v>
                </c:pt>
                <c:pt idx="17749">
                  <c:v>7339.54</c:v>
                </c:pt>
                <c:pt idx="17750">
                  <c:v>7339.42</c:v>
                </c:pt>
                <c:pt idx="17751">
                  <c:v>7338.72</c:v>
                </c:pt>
                <c:pt idx="17752">
                  <c:v>7338.17</c:v>
                </c:pt>
                <c:pt idx="17753">
                  <c:v>7337.63</c:v>
                </c:pt>
                <c:pt idx="17754">
                  <c:v>7337</c:v>
                </c:pt>
                <c:pt idx="17755">
                  <c:v>7336.84</c:v>
                </c:pt>
                <c:pt idx="17756">
                  <c:v>7336.54</c:v>
                </c:pt>
                <c:pt idx="17757">
                  <c:v>7336.39</c:v>
                </c:pt>
                <c:pt idx="17758">
                  <c:v>7336.04</c:v>
                </c:pt>
                <c:pt idx="17759">
                  <c:v>7336.04</c:v>
                </c:pt>
                <c:pt idx="17760">
                  <c:v>7335.53</c:v>
                </c:pt>
                <c:pt idx="17761">
                  <c:v>7334.94</c:v>
                </c:pt>
                <c:pt idx="17762">
                  <c:v>7334.31</c:v>
                </c:pt>
                <c:pt idx="17763">
                  <c:v>7333.76</c:v>
                </c:pt>
                <c:pt idx="17764">
                  <c:v>7333.68</c:v>
                </c:pt>
                <c:pt idx="17765">
                  <c:v>7332.36</c:v>
                </c:pt>
                <c:pt idx="17766">
                  <c:v>7331.79</c:v>
                </c:pt>
                <c:pt idx="17767">
                  <c:v>7330.88</c:v>
                </c:pt>
                <c:pt idx="17768">
                  <c:v>7330.77</c:v>
                </c:pt>
                <c:pt idx="17769">
                  <c:v>7329.11</c:v>
                </c:pt>
                <c:pt idx="17770">
                  <c:v>7328.78</c:v>
                </c:pt>
                <c:pt idx="17771">
                  <c:v>7328.47</c:v>
                </c:pt>
                <c:pt idx="17772">
                  <c:v>7327.96</c:v>
                </c:pt>
                <c:pt idx="17773">
                  <c:v>7325.54</c:v>
                </c:pt>
                <c:pt idx="17774">
                  <c:v>7325.23</c:v>
                </c:pt>
                <c:pt idx="17775">
                  <c:v>7324.35</c:v>
                </c:pt>
                <c:pt idx="17776">
                  <c:v>7324.05</c:v>
                </c:pt>
                <c:pt idx="17777">
                  <c:v>7323.22</c:v>
                </c:pt>
                <c:pt idx="17778">
                  <c:v>7321.69</c:v>
                </c:pt>
                <c:pt idx="17779">
                  <c:v>7321.03</c:v>
                </c:pt>
                <c:pt idx="17780">
                  <c:v>7320.07</c:v>
                </c:pt>
                <c:pt idx="17781">
                  <c:v>7319.05</c:v>
                </c:pt>
                <c:pt idx="17782">
                  <c:v>7316.36</c:v>
                </c:pt>
                <c:pt idx="17783">
                  <c:v>7316.25</c:v>
                </c:pt>
                <c:pt idx="17784">
                  <c:v>7315.64</c:v>
                </c:pt>
                <c:pt idx="17785">
                  <c:v>7314.53</c:v>
                </c:pt>
                <c:pt idx="17786">
                  <c:v>7314.22</c:v>
                </c:pt>
                <c:pt idx="17787">
                  <c:v>7314.03</c:v>
                </c:pt>
                <c:pt idx="17788">
                  <c:v>7313.58</c:v>
                </c:pt>
                <c:pt idx="17789">
                  <c:v>7313.27</c:v>
                </c:pt>
                <c:pt idx="17790">
                  <c:v>7312.95</c:v>
                </c:pt>
                <c:pt idx="17791">
                  <c:v>7312.9</c:v>
                </c:pt>
                <c:pt idx="17792">
                  <c:v>7312.22</c:v>
                </c:pt>
                <c:pt idx="17793">
                  <c:v>7312.19</c:v>
                </c:pt>
                <c:pt idx="17794">
                  <c:v>7311.48</c:v>
                </c:pt>
                <c:pt idx="17795">
                  <c:v>7311.41</c:v>
                </c:pt>
                <c:pt idx="17796">
                  <c:v>7311.26</c:v>
                </c:pt>
                <c:pt idx="17797">
                  <c:v>7309.25</c:v>
                </c:pt>
                <c:pt idx="17798">
                  <c:v>7308.86</c:v>
                </c:pt>
                <c:pt idx="17799">
                  <c:v>7308.76</c:v>
                </c:pt>
                <c:pt idx="17800">
                  <c:v>7307.45</c:v>
                </c:pt>
                <c:pt idx="17801">
                  <c:v>7307.22</c:v>
                </c:pt>
                <c:pt idx="17802">
                  <c:v>7306.61</c:v>
                </c:pt>
                <c:pt idx="17803">
                  <c:v>7304.86</c:v>
                </c:pt>
                <c:pt idx="17804">
                  <c:v>7304.13</c:v>
                </c:pt>
                <c:pt idx="17805">
                  <c:v>7303.15</c:v>
                </c:pt>
                <c:pt idx="17806">
                  <c:v>7302.4</c:v>
                </c:pt>
                <c:pt idx="17807">
                  <c:v>7300.16</c:v>
                </c:pt>
                <c:pt idx="17808">
                  <c:v>7299.25</c:v>
                </c:pt>
                <c:pt idx="17809">
                  <c:v>7298.51</c:v>
                </c:pt>
                <c:pt idx="17810">
                  <c:v>7298.3</c:v>
                </c:pt>
                <c:pt idx="17811">
                  <c:v>7297.7</c:v>
                </c:pt>
                <c:pt idx="17812">
                  <c:v>7296.54</c:v>
                </c:pt>
                <c:pt idx="17813">
                  <c:v>7296.51</c:v>
                </c:pt>
                <c:pt idx="17814">
                  <c:v>7296.33</c:v>
                </c:pt>
                <c:pt idx="17815">
                  <c:v>7295.92</c:v>
                </c:pt>
                <c:pt idx="17816">
                  <c:v>7295.9</c:v>
                </c:pt>
                <c:pt idx="17817">
                  <c:v>7295.84</c:v>
                </c:pt>
                <c:pt idx="17818">
                  <c:v>7295.7</c:v>
                </c:pt>
                <c:pt idx="17819">
                  <c:v>7295.55</c:v>
                </c:pt>
                <c:pt idx="17820">
                  <c:v>7295.4</c:v>
                </c:pt>
                <c:pt idx="17821">
                  <c:v>7295.38</c:v>
                </c:pt>
                <c:pt idx="17822">
                  <c:v>7295.23</c:v>
                </c:pt>
                <c:pt idx="17823">
                  <c:v>7293.52</c:v>
                </c:pt>
                <c:pt idx="17824">
                  <c:v>7293.14</c:v>
                </c:pt>
                <c:pt idx="17825">
                  <c:v>7292.95</c:v>
                </c:pt>
                <c:pt idx="17826">
                  <c:v>7290.39</c:v>
                </c:pt>
                <c:pt idx="17827">
                  <c:v>7288.4</c:v>
                </c:pt>
                <c:pt idx="17828">
                  <c:v>7286.55</c:v>
                </c:pt>
                <c:pt idx="17829">
                  <c:v>7286.17</c:v>
                </c:pt>
                <c:pt idx="17830">
                  <c:v>7285.3</c:v>
                </c:pt>
                <c:pt idx="17831">
                  <c:v>7284.5</c:v>
                </c:pt>
                <c:pt idx="17832">
                  <c:v>7283.02</c:v>
                </c:pt>
                <c:pt idx="17833">
                  <c:v>7282.61</c:v>
                </c:pt>
                <c:pt idx="17834">
                  <c:v>7282.59</c:v>
                </c:pt>
                <c:pt idx="17835">
                  <c:v>7282.29</c:v>
                </c:pt>
                <c:pt idx="17836">
                  <c:v>7281.63</c:v>
                </c:pt>
                <c:pt idx="17837">
                  <c:v>7281.15</c:v>
                </c:pt>
                <c:pt idx="17838">
                  <c:v>7281.06</c:v>
                </c:pt>
                <c:pt idx="17839">
                  <c:v>7280.98</c:v>
                </c:pt>
                <c:pt idx="17840">
                  <c:v>7280.85</c:v>
                </c:pt>
                <c:pt idx="17841">
                  <c:v>7280.69</c:v>
                </c:pt>
                <c:pt idx="17842">
                  <c:v>7280.51</c:v>
                </c:pt>
                <c:pt idx="17843">
                  <c:v>7279.98</c:v>
                </c:pt>
                <c:pt idx="17844">
                  <c:v>7279.25</c:v>
                </c:pt>
                <c:pt idx="17845">
                  <c:v>7278.79</c:v>
                </c:pt>
                <c:pt idx="17846">
                  <c:v>7278.6</c:v>
                </c:pt>
                <c:pt idx="17847">
                  <c:v>7276.72</c:v>
                </c:pt>
                <c:pt idx="17848">
                  <c:v>7274.26</c:v>
                </c:pt>
                <c:pt idx="17849">
                  <c:v>7273.28</c:v>
                </c:pt>
                <c:pt idx="17850">
                  <c:v>7272.72</c:v>
                </c:pt>
                <c:pt idx="17851">
                  <c:v>7271.17</c:v>
                </c:pt>
                <c:pt idx="17852">
                  <c:v>7271.17</c:v>
                </c:pt>
                <c:pt idx="17853">
                  <c:v>7271.06</c:v>
                </c:pt>
                <c:pt idx="17854">
                  <c:v>7270.58</c:v>
                </c:pt>
                <c:pt idx="17855">
                  <c:v>7269.67</c:v>
                </c:pt>
                <c:pt idx="17856">
                  <c:v>7269.55</c:v>
                </c:pt>
                <c:pt idx="17857">
                  <c:v>7267.96</c:v>
                </c:pt>
                <c:pt idx="17858">
                  <c:v>7266.28</c:v>
                </c:pt>
                <c:pt idx="17859">
                  <c:v>7264.84</c:v>
                </c:pt>
                <c:pt idx="17860">
                  <c:v>7263.87</c:v>
                </c:pt>
                <c:pt idx="17861">
                  <c:v>7263.82</c:v>
                </c:pt>
                <c:pt idx="17862">
                  <c:v>7263.58</c:v>
                </c:pt>
                <c:pt idx="17863">
                  <c:v>7261.39</c:v>
                </c:pt>
                <c:pt idx="17864">
                  <c:v>7261.38</c:v>
                </c:pt>
                <c:pt idx="17865">
                  <c:v>7259.38</c:v>
                </c:pt>
                <c:pt idx="17866">
                  <c:v>7258.66</c:v>
                </c:pt>
                <c:pt idx="17867">
                  <c:v>7258.15</c:v>
                </c:pt>
                <c:pt idx="17868">
                  <c:v>7257.99</c:v>
                </c:pt>
                <c:pt idx="17869">
                  <c:v>7257.58</c:v>
                </c:pt>
                <c:pt idx="17870">
                  <c:v>7256.34</c:v>
                </c:pt>
                <c:pt idx="17871">
                  <c:v>7256.3</c:v>
                </c:pt>
                <c:pt idx="17872">
                  <c:v>7256.02</c:v>
                </c:pt>
                <c:pt idx="17873">
                  <c:v>7255.45</c:v>
                </c:pt>
                <c:pt idx="17874">
                  <c:v>7252.88</c:v>
                </c:pt>
                <c:pt idx="17875">
                  <c:v>7252.33</c:v>
                </c:pt>
                <c:pt idx="17876">
                  <c:v>7248.48</c:v>
                </c:pt>
                <c:pt idx="17877">
                  <c:v>7248.3</c:v>
                </c:pt>
                <c:pt idx="17878">
                  <c:v>7245.16</c:v>
                </c:pt>
                <c:pt idx="17879">
                  <c:v>7245.14</c:v>
                </c:pt>
                <c:pt idx="17880">
                  <c:v>7244.65</c:v>
                </c:pt>
                <c:pt idx="17881">
                  <c:v>7243.25</c:v>
                </c:pt>
                <c:pt idx="17882">
                  <c:v>7243.13</c:v>
                </c:pt>
                <c:pt idx="17883">
                  <c:v>7241.99</c:v>
                </c:pt>
                <c:pt idx="17884">
                  <c:v>7240.62</c:v>
                </c:pt>
                <c:pt idx="17885">
                  <c:v>7239.75</c:v>
                </c:pt>
                <c:pt idx="17886">
                  <c:v>7238.99</c:v>
                </c:pt>
                <c:pt idx="17887">
                  <c:v>7238.49</c:v>
                </c:pt>
                <c:pt idx="17888">
                  <c:v>7237.79</c:v>
                </c:pt>
                <c:pt idx="17889">
                  <c:v>7237.29</c:v>
                </c:pt>
                <c:pt idx="17890">
                  <c:v>7235.64</c:v>
                </c:pt>
                <c:pt idx="17891">
                  <c:v>7234.7</c:v>
                </c:pt>
                <c:pt idx="17892">
                  <c:v>7233.32</c:v>
                </c:pt>
                <c:pt idx="17893">
                  <c:v>7232.5</c:v>
                </c:pt>
                <c:pt idx="17894">
                  <c:v>7232.44</c:v>
                </c:pt>
                <c:pt idx="17895">
                  <c:v>7232.1</c:v>
                </c:pt>
                <c:pt idx="17896">
                  <c:v>7231.32</c:v>
                </c:pt>
                <c:pt idx="17897">
                  <c:v>7229.78</c:v>
                </c:pt>
                <c:pt idx="17898">
                  <c:v>7229.62</c:v>
                </c:pt>
                <c:pt idx="17899">
                  <c:v>7229.33</c:v>
                </c:pt>
                <c:pt idx="17900">
                  <c:v>7228.8</c:v>
                </c:pt>
                <c:pt idx="17901">
                  <c:v>7228.54</c:v>
                </c:pt>
                <c:pt idx="17902">
                  <c:v>7228.19</c:v>
                </c:pt>
                <c:pt idx="17903">
                  <c:v>7227.49</c:v>
                </c:pt>
                <c:pt idx="17904">
                  <c:v>7227.47</c:v>
                </c:pt>
                <c:pt idx="17905">
                  <c:v>7227.14</c:v>
                </c:pt>
                <c:pt idx="17906">
                  <c:v>7226.72</c:v>
                </c:pt>
                <c:pt idx="17907">
                  <c:v>7226.28</c:v>
                </c:pt>
                <c:pt idx="17908">
                  <c:v>7226.03</c:v>
                </c:pt>
                <c:pt idx="17909">
                  <c:v>7225.98</c:v>
                </c:pt>
                <c:pt idx="17910">
                  <c:v>7224.87</c:v>
                </c:pt>
                <c:pt idx="17911">
                  <c:v>7224.84</c:v>
                </c:pt>
                <c:pt idx="17912">
                  <c:v>7224.58</c:v>
                </c:pt>
                <c:pt idx="17913">
                  <c:v>7224.5</c:v>
                </c:pt>
                <c:pt idx="17914">
                  <c:v>7222.87</c:v>
                </c:pt>
                <c:pt idx="17915">
                  <c:v>7222.69</c:v>
                </c:pt>
                <c:pt idx="17916">
                  <c:v>7222.41</c:v>
                </c:pt>
                <c:pt idx="17917">
                  <c:v>7222.28</c:v>
                </c:pt>
                <c:pt idx="17918">
                  <c:v>7217.22</c:v>
                </c:pt>
                <c:pt idx="17919">
                  <c:v>7215.92</c:v>
                </c:pt>
                <c:pt idx="17920">
                  <c:v>7214.86</c:v>
                </c:pt>
                <c:pt idx="17921">
                  <c:v>7214.74</c:v>
                </c:pt>
                <c:pt idx="17922">
                  <c:v>7214.5</c:v>
                </c:pt>
                <c:pt idx="17923">
                  <c:v>7213.76</c:v>
                </c:pt>
                <c:pt idx="17924">
                  <c:v>7213.04</c:v>
                </c:pt>
                <c:pt idx="17925">
                  <c:v>7212.97</c:v>
                </c:pt>
                <c:pt idx="17926">
                  <c:v>7212.65</c:v>
                </c:pt>
                <c:pt idx="17927">
                  <c:v>7211.67</c:v>
                </c:pt>
                <c:pt idx="17928">
                  <c:v>7211.4</c:v>
                </c:pt>
                <c:pt idx="17929">
                  <c:v>7211.15</c:v>
                </c:pt>
                <c:pt idx="17930">
                  <c:v>7210.59</c:v>
                </c:pt>
                <c:pt idx="17931">
                  <c:v>7209.88</c:v>
                </c:pt>
                <c:pt idx="17932">
                  <c:v>7208.6</c:v>
                </c:pt>
                <c:pt idx="17933">
                  <c:v>7208.49</c:v>
                </c:pt>
                <c:pt idx="17934">
                  <c:v>7207.09</c:v>
                </c:pt>
                <c:pt idx="17935">
                  <c:v>7206.95</c:v>
                </c:pt>
                <c:pt idx="17936">
                  <c:v>7206.62</c:v>
                </c:pt>
                <c:pt idx="17937">
                  <c:v>7206.17</c:v>
                </c:pt>
                <c:pt idx="17938">
                  <c:v>7206.03</c:v>
                </c:pt>
                <c:pt idx="17939">
                  <c:v>7205.83</c:v>
                </c:pt>
                <c:pt idx="17940">
                  <c:v>7204.2</c:v>
                </c:pt>
                <c:pt idx="17941">
                  <c:v>7203.92</c:v>
                </c:pt>
                <c:pt idx="17942">
                  <c:v>7203.28</c:v>
                </c:pt>
                <c:pt idx="17943">
                  <c:v>7200.67</c:v>
                </c:pt>
                <c:pt idx="17944">
                  <c:v>7199.6</c:v>
                </c:pt>
                <c:pt idx="17945">
                  <c:v>7199.59</c:v>
                </c:pt>
                <c:pt idx="17946">
                  <c:v>7199.57</c:v>
                </c:pt>
                <c:pt idx="17947">
                  <c:v>7198.22</c:v>
                </c:pt>
                <c:pt idx="17948">
                  <c:v>7196.99</c:v>
                </c:pt>
                <c:pt idx="17949">
                  <c:v>7196.84</c:v>
                </c:pt>
                <c:pt idx="17950">
                  <c:v>7196.65</c:v>
                </c:pt>
                <c:pt idx="17951">
                  <c:v>7196.45</c:v>
                </c:pt>
                <c:pt idx="17952">
                  <c:v>7196.2</c:v>
                </c:pt>
                <c:pt idx="17953">
                  <c:v>7196.05</c:v>
                </c:pt>
                <c:pt idx="17954">
                  <c:v>7195.58</c:v>
                </c:pt>
                <c:pt idx="17955">
                  <c:v>7195.57</c:v>
                </c:pt>
                <c:pt idx="17956">
                  <c:v>7195.37</c:v>
                </c:pt>
                <c:pt idx="17957">
                  <c:v>7194.7</c:v>
                </c:pt>
                <c:pt idx="17958">
                  <c:v>7194.45</c:v>
                </c:pt>
                <c:pt idx="17959">
                  <c:v>7194.34</c:v>
                </c:pt>
                <c:pt idx="17960">
                  <c:v>7193.96</c:v>
                </c:pt>
                <c:pt idx="17961">
                  <c:v>7193.74</c:v>
                </c:pt>
                <c:pt idx="17962">
                  <c:v>7193.28</c:v>
                </c:pt>
                <c:pt idx="17963">
                  <c:v>7193.16</c:v>
                </c:pt>
                <c:pt idx="17964">
                  <c:v>7192.55</c:v>
                </c:pt>
                <c:pt idx="17965">
                  <c:v>7192.01</c:v>
                </c:pt>
                <c:pt idx="17966">
                  <c:v>7189.65</c:v>
                </c:pt>
                <c:pt idx="17967">
                  <c:v>7189.04</c:v>
                </c:pt>
                <c:pt idx="17968">
                  <c:v>7188.71</c:v>
                </c:pt>
                <c:pt idx="17969">
                  <c:v>7188.34</c:v>
                </c:pt>
                <c:pt idx="17970">
                  <c:v>7188.22</c:v>
                </c:pt>
                <c:pt idx="17971">
                  <c:v>7187.15</c:v>
                </c:pt>
                <c:pt idx="17972">
                  <c:v>7186.47</c:v>
                </c:pt>
                <c:pt idx="17973">
                  <c:v>7185.37</c:v>
                </c:pt>
                <c:pt idx="17974">
                  <c:v>7183.77</c:v>
                </c:pt>
                <c:pt idx="17975">
                  <c:v>7182.99</c:v>
                </c:pt>
                <c:pt idx="17976">
                  <c:v>7182.67</c:v>
                </c:pt>
                <c:pt idx="17977">
                  <c:v>7181.75</c:v>
                </c:pt>
                <c:pt idx="17978">
                  <c:v>7181.07</c:v>
                </c:pt>
                <c:pt idx="17979">
                  <c:v>7180.86</c:v>
                </c:pt>
                <c:pt idx="17980">
                  <c:v>7179.88</c:v>
                </c:pt>
                <c:pt idx="17981">
                  <c:v>7178.77</c:v>
                </c:pt>
                <c:pt idx="17982">
                  <c:v>7177.28</c:v>
                </c:pt>
                <c:pt idx="17983">
                  <c:v>7177.25</c:v>
                </c:pt>
                <c:pt idx="17984">
                  <c:v>7175.24</c:v>
                </c:pt>
                <c:pt idx="17985">
                  <c:v>7175.18</c:v>
                </c:pt>
                <c:pt idx="17986">
                  <c:v>7172.04</c:v>
                </c:pt>
                <c:pt idx="17987">
                  <c:v>7171.91</c:v>
                </c:pt>
                <c:pt idx="17988">
                  <c:v>7170.94</c:v>
                </c:pt>
                <c:pt idx="17989">
                  <c:v>7166.24</c:v>
                </c:pt>
                <c:pt idx="17990">
                  <c:v>7166.03</c:v>
                </c:pt>
                <c:pt idx="17991">
                  <c:v>7165.85</c:v>
                </c:pt>
                <c:pt idx="17992">
                  <c:v>7165.58</c:v>
                </c:pt>
                <c:pt idx="17993">
                  <c:v>7164.3</c:v>
                </c:pt>
                <c:pt idx="17994">
                  <c:v>7162.46</c:v>
                </c:pt>
                <c:pt idx="17995">
                  <c:v>7159.68</c:v>
                </c:pt>
                <c:pt idx="17996">
                  <c:v>7158.41</c:v>
                </c:pt>
                <c:pt idx="17997">
                  <c:v>7157.63</c:v>
                </c:pt>
                <c:pt idx="17998">
                  <c:v>7157.49</c:v>
                </c:pt>
                <c:pt idx="17999">
                  <c:v>7157.34</c:v>
                </c:pt>
                <c:pt idx="18000">
                  <c:v>7157.26</c:v>
                </c:pt>
                <c:pt idx="18001">
                  <c:v>7157.13</c:v>
                </c:pt>
                <c:pt idx="18002">
                  <c:v>7157.06</c:v>
                </c:pt>
                <c:pt idx="18003">
                  <c:v>7156.87</c:v>
                </c:pt>
                <c:pt idx="18004">
                  <c:v>7154.88</c:v>
                </c:pt>
                <c:pt idx="18005">
                  <c:v>7154.35</c:v>
                </c:pt>
                <c:pt idx="18006">
                  <c:v>7154.2</c:v>
                </c:pt>
                <c:pt idx="18007">
                  <c:v>7152.73</c:v>
                </c:pt>
                <c:pt idx="18008">
                  <c:v>7151.85</c:v>
                </c:pt>
                <c:pt idx="18009">
                  <c:v>7151.16</c:v>
                </c:pt>
                <c:pt idx="18010">
                  <c:v>7151.11</c:v>
                </c:pt>
                <c:pt idx="18011">
                  <c:v>7147.03</c:v>
                </c:pt>
                <c:pt idx="18012">
                  <c:v>7146.87</c:v>
                </c:pt>
                <c:pt idx="18013">
                  <c:v>7146.46</c:v>
                </c:pt>
                <c:pt idx="18014">
                  <c:v>7146.2</c:v>
                </c:pt>
                <c:pt idx="18015">
                  <c:v>7146.14</c:v>
                </c:pt>
                <c:pt idx="18016">
                  <c:v>7144.57</c:v>
                </c:pt>
                <c:pt idx="18017">
                  <c:v>7144.48</c:v>
                </c:pt>
                <c:pt idx="18018">
                  <c:v>7143.72</c:v>
                </c:pt>
                <c:pt idx="18019">
                  <c:v>7141.52</c:v>
                </c:pt>
                <c:pt idx="18020">
                  <c:v>7139.63</c:v>
                </c:pt>
                <c:pt idx="18021">
                  <c:v>7135.85</c:v>
                </c:pt>
                <c:pt idx="18022">
                  <c:v>7133.26</c:v>
                </c:pt>
                <c:pt idx="18023">
                  <c:v>7133.09</c:v>
                </c:pt>
                <c:pt idx="18024">
                  <c:v>7131.5</c:v>
                </c:pt>
                <c:pt idx="18025">
                  <c:v>7131.29</c:v>
                </c:pt>
                <c:pt idx="18026">
                  <c:v>7128.98</c:v>
                </c:pt>
                <c:pt idx="18027">
                  <c:v>7128.34</c:v>
                </c:pt>
                <c:pt idx="18028">
                  <c:v>7128.07</c:v>
                </c:pt>
                <c:pt idx="18029">
                  <c:v>7126.47</c:v>
                </c:pt>
                <c:pt idx="18030">
                  <c:v>7126.22</c:v>
                </c:pt>
                <c:pt idx="18031">
                  <c:v>7125.34</c:v>
                </c:pt>
                <c:pt idx="18032">
                  <c:v>7123.55</c:v>
                </c:pt>
                <c:pt idx="18033">
                  <c:v>7123.34</c:v>
                </c:pt>
                <c:pt idx="18034">
                  <c:v>7122.43</c:v>
                </c:pt>
                <c:pt idx="18035">
                  <c:v>7122.4</c:v>
                </c:pt>
                <c:pt idx="18036">
                  <c:v>7122.2</c:v>
                </c:pt>
                <c:pt idx="18037">
                  <c:v>7121.85</c:v>
                </c:pt>
                <c:pt idx="18038">
                  <c:v>7121.82</c:v>
                </c:pt>
                <c:pt idx="18039">
                  <c:v>7121.63</c:v>
                </c:pt>
                <c:pt idx="18040">
                  <c:v>7121.36</c:v>
                </c:pt>
                <c:pt idx="18041">
                  <c:v>7120.77</c:v>
                </c:pt>
                <c:pt idx="18042">
                  <c:v>7120.39</c:v>
                </c:pt>
                <c:pt idx="18043">
                  <c:v>7120.05</c:v>
                </c:pt>
                <c:pt idx="18044">
                  <c:v>7120.04</c:v>
                </c:pt>
                <c:pt idx="18045">
                  <c:v>7118.39</c:v>
                </c:pt>
                <c:pt idx="18046">
                  <c:v>7115.6</c:v>
                </c:pt>
                <c:pt idx="18047">
                  <c:v>7115.36</c:v>
                </c:pt>
                <c:pt idx="18048">
                  <c:v>7110.14</c:v>
                </c:pt>
                <c:pt idx="18049">
                  <c:v>7109.06</c:v>
                </c:pt>
                <c:pt idx="18050">
                  <c:v>7108.64</c:v>
                </c:pt>
                <c:pt idx="18051">
                  <c:v>7108.03</c:v>
                </c:pt>
                <c:pt idx="18052">
                  <c:v>7107.71</c:v>
                </c:pt>
                <c:pt idx="18053">
                  <c:v>7107.04</c:v>
                </c:pt>
                <c:pt idx="18054">
                  <c:v>7105.33</c:v>
                </c:pt>
                <c:pt idx="18055">
                  <c:v>7104.48</c:v>
                </c:pt>
                <c:pt idx="18056">
                  <c:v>7103.47</c:v>
                </c:pt>
                <c:pt idx="18057">
                  <c:v>7102.46</c:v>
                </c:pt>
                <c:pt idx="18058">
                  <c:v>7102.27</c:v>
                </c:pt>
                <c:pt idx="18059">
                  <c:v>7101.12</c:v>
                </c:pt>
                <c:pt idx="18060">
                  <c:v>7100.02</c:v>
                </c:pt>
                <c:pt idx="18061">
                  <c:v>7099.93</c:v>
                </c:pt>
                <c:pt idx="18062">
                  <c:v>7098.42</c:v>
                </c:pt>
                <c:pt idx="18063">
                  <c:v>7098.09</c:v>
                </c:pt>
                <c:pt idx="18064">
                  <c:v>7097.32</c:v>
                </c:pt>
                <c:pt idx="18065">
                  <c:v>7096.58</c:v>
                </c:pt>
                <c:pt idx="18066">
                  <c:v>7094.09</c:v>
                </c:pt>
                <c:pt idx="18067">
                  <c:v>7093.94</c:v>
                </c:pt>
                <c:pt idx="18068">
                  <c:v>7092.55</c:v>
                </c:pt>
                <c:pt idx="18069">
                  <c:v>7092.42</c:v>
                </c:pt>
                <c:pt idx="18070">
                  <c:v>7091.54</c:v>
                </c:pt>
                <c:pt idx="18071">
                  <c:v>7091.38</c:v>
                </c:pt>
                <c:pt idx="18072">
                  <c:v>7089.53</c:v>
                </c:pt>
                <c:pt idx="18073">
                  <c:v>7089.5</c:v>
                </c:pt>
                <c:pt idx="18074">
                  <c:v>7089.31</c:v>
                </c:pt>
                <c:pt idx="18075">
                  <c:v>7089.14</c:v>
                </c:pt>
                <c:pt idx="18076">
                  <c:v>7089</c:v>
                </c:pt>
                <c:pt idx="18077">
                  <c:v>7087.75</c:v>
                </c:pt>
                <c:pt idx="18078">
                  <c:v>7087.68</c:v>
                </c:pt>
                <c:pt idx="18079">
                  <c:v>7086.98</c:v>
                </c:pt>
                <c:pt idx="18080">
                  <c:v>7086.63</c:v>
                </c:pt>
                <c:pt idx="18081">
                  <c:v>7086.63</c:v>
                </c:pt>
                <c:pt idx="18082">
                  <c:v>7086.21</c:v>
                </c:pt>
                <c:pt idx="18083">
                  <c:v>7086.18</c:v>
                </c:pt>
                <c:pt idx="18084">
                  <c:v>7085.84</c:v>
                </c:pt>
                <c:pt idx="18085">
                  <c:v>7085.42</c:v>
                </c:pt>
                <c:pt idx="18086">
                  <c:v>7085.07</c:v>
                </c:pt>
                <c:pt idx="18087">
                  <c:v>7084.83</c:v>
                </c:pt>
                <c:pt idx="18088">
                  <c:v>7082.96</c:v>
                </c:pt>
                <c:pt idx="18089">
                  <c:v>7081.31</c:v>
                </c:pt>
                <c:pt idx="18090">
                  <c:v>7079.91</c:v>
                </c:pt>
                <c:pt idx="18091">
                  <c:v>7079.03</c:v>
                </c:pt>
                <c:pt idx="18092">
                  <c:v>7078.85</c:v>
                </c:pt>
                <c:pt idx="18093">
                  <c:v>7078.67</c:v>
                </c:pt>
                <c:pt idx="18094">
                  <c:v>7078.06</c:v>
                </c:pt>
                <c:pt idx="18095">
                  <c:v>7077.73</c:v>
                </c:pt>
                <c:pt idx="18096">
                  <c:v>7076.74</c:v>
                </c:pt>
                <c:pt idx="18097">
                  <c:v>7076.37</c:v>
                </c:pt>
                <c:pt idx="18098">
                  <c:v>7075.81</c:v>
                </c:pt>
                <c:pt idx="18099">
                  <c:v>7073.8</c:v>
                </c:pt>
                <c:pt idx="18100">
                  <c:v>7073.69</c:v>
                </c:pt>
                <c:pt idx="18101">
                  <c:v>7072.46</c:v>
                </c:pt>
                <c:pt idx="18102">
                  <c:v>7071.78</c:v>
                </c:pt>
                <c:pt idx="18103">
                  <c:v>7071.02</c:v>
                </c:pt>
                <c:pt idx="18104">
                  <c:v>7070.05</c:v>
                </c:pt>
                <c:pt idx="18105">
                  <c:v>7069.27</c:v>
                </c:pt>
                <c:pt idx="18106">
                  <c:v>7069.15</c:v>
                </c:pt>
                <c:pt idx="18107">
                  <c:v>7068.65</c:v>
                </c:pt>
                <c:pt idx="18108">
                  <c:v>7067.6</c:v>
                </c:pt>
                <c:pt idx="18109">
                  <c:v>7067.08</c:v>
                </c:pt>
                <c:pt idx="18110">
                  <c:v>7065.51</c:v>
                </c:pt>
                <c:pt idx="18111">
                  <c:v>7065.33</c:v>
                </c:pt>
                <c:pt idx="18112">
                  <c:v>7065.22</c:v>
                </c:pt>
                <c:pt idx="18113">
                  <c:v>7064.73</c:v>
                </c:pt>
                <c:pt idx="18114">
                  <c:v>7064.62</c:v>
                </c:pt>
                <c:pt idx="18115">
                  <c:v>7064.59</c:v>
                </c:pt>
                <c:pt idx="18116">
                  <c:v>7063.2</c:v>
                </c:pt>
                <c:pt idx="18117">
                  <c:v>7060.98</c:v>
                </c:pt>
                <c:pt idx="18118">
                  <c:v>7060.51</c:v>
                </c:pt>
                <c:pt idx="18119">
                  <c:v>7059.21</c:v>
                </c:pt>
                <c:pt idx="18120">
                  <c:v>7058.64</c:v>
                </c:pt>
                <c:pt idx="18121">
                  <c:v>7058.58</c:v>
                </c:pt>
                <c:pt idx="18122">
                  <c:v>7058.03</c:v>
                </c:pt>
                <c:pt idx="18123">
                  <c:v>7056.93</c:v>
                </c:pt>
                <c:pt idx="18124">
                  <c:v>7056.87</c:v>
                </c:pt>
                <c:pt idx="18125">
                  <c:v>7056.35</c:v>
                </c:pt>
                <c:pt idx="18126">
                  <c:v>7055.87</c:v>
                </c:pt>
                <c:pt idx="18127">
                  <c:v>7055.24</c:v>
                </c:pt>
                <c:pt idx="18128">
                  <c:v>7055.02</c:v>
                </c:pt>
                <c:pt idx="18129">
                  <c:v>7052.31</c:v>
                </c:pt>
                <c:pt idx="18130">
                  <c:v>7052.27</c:v>
                </c:pt>
                <c:pt idx="18131">
                  <c:v>7052.18</c:v>
                </c:pt>
                <c:pt idx="18132">
                  <c:v>7051.95</c:v>
                </c:pt>
                <c:pt idx="18133">
                  <c:v>7051.67</c:v>
                </c:pt>
                <c:pt idx="18134">
                  <c:v>7051.1</c:v>
                </c:pt>
                <c:pt idx="18135">
                  <c:v>7049.64</c:v>
                </c:pt>
                <c:pt idx="18136">
                  <c:v>7049.44</c:v>
                </c:pt>
                <c:pt idx="18137">
                  <c:v>7049.26</c:v>
                </c:pt>
                <c:pt idx="18138">
                  <c:v>7048.03</c:v>
                </c:pt>
                <c:pt idx="18139">
                  <c:v>7047.77</c:v>
                </c:pt>
                <c:pt idx="18140">
                  <c:v>7046.45</c:v>
                </c:pt>
                <c:pt idx="18141">
                  <c:v>7045.18</c:v>
                </c:pt>
                <c:pt idx="18142">
                  <c:v>7043.83</c:v>
                </c:pt>
                <c:pt idx="18143">
                  <c:v>7041.67</c:v>
                </c:pt>
                <c:pt idx="18144">
                  <c:v>7041.57</c:v>
                </c:pt>
                <c:pt idx="18145">
                  <c:v>7041.4</c:v>
                </c:pt>
                <c:pt idx="18146">
                  <c:v>7040.53</c:v>
                </c:pt>
                <c:pt idx="18147">
                  <c:v>7040.34</c:v>
                </c:pt>
                <c:pt idx="18148">
                  <c:v>7039.65</c:v>
                </c:pt>
                <c:pt idx="18149">
                  <c:v>7038.24</c:v>
                </c:pt>
                <c:pt idx="18150">
                  <c:v>7038.09</c:v>
                </c:pt>
                <c:pt idx="18151">
                  <c:v>7037.08</c:v>
                </c:pt>
                <c:pt idx="18152">
                  <c:v>7037.02</c:v>
                </c:pt>
                <c:pt idx="18153">
                  <c:v>7037.01</c:v>
                </c:pt>
                <c:pt idx="18154">
                  <c:v>7035.58</c:v>
                </c:pt>
                <c:pt idx="18155">
                  <c:v>7034.42</c:v>
                </c:pt>
                <c:pt idx="18156">
                  <c:v>7033.27</c:v>
                </c:pt>
                <c:pt idx="18157">
                  <c:v>7031.5</c:v>
                </c:pt>
                <c:pt idx="18158">
                  <c:v>7030.35</c:v>
                </c:pt>
                <c:pt idx="18159">
                  <c:v>7030.06</c:v>
                </c:pt>
                <c:pt idx="18160">
                  <c:v>7030.05</c:v>
                </c:pt>
                <c:pt idx="18161">
                  <c:v>7029.67</c:v>
                </c:pt>
                <c:pt idx="18162">
                  <c:v>7029.49</c:v>
                </c:pt>
                <c:pt idx="18163">
                  <c:v>7029.37</c:v>
                </c:pt>
                <c:pt idx="18164">
                  <c:v>7029</c:v>
                </c:pt>
                <c:pt idx="18165">
                  <c:v>7028.65</c:v>
                </c:pt>
                <c:pt idx="18166">
                  <c:v>7027.7</c:v>
                </c:pt>
                <c:pt idx="18167">
                  <c:v>7024.04</c:v>
                </c:pt>
                <c:pt idx="18168">
                  <c:v>7023.85</c:v>
                </c:pt>
                <c:pt idx="18169">
                  <c:v>7023.77</c:v>
                </c:pt>
                <c:pt idx="18170">
                  <c:v>7021.87</c:v>
                </c:pt>
                <c:pt idx="18171">
                  <c:v>7021.03</c:v>
                </c:pt>
                <c:pt idx="18172">
                  <c:v>7020.16</c:v>
                </c:pt>
                <c:pt idx="18173">
                  <c:v>7018.85</c:v>
                </c:pt>
                <c:pt idx="18174">
                  <c:v>7017.9</c:v>
                </c:pt>
                <c:pt idx="18175">
                  <c:v>7016.96</c:v>
                </c:pt>
                <c:pt idx="18176">
                  <c:v>7016.13</c:v>
                </c:pt>
                <c:pt idx="18177">
                  <c:v>7016</c:v>
                </c:pt>
                <c:pt idx="18178">
                  <c:v>7014.41</c:v>
                </c:pt>
                <c:pt idx="18179">
                  <c:v>7014.28</c:v>
                </c:pt>
                <c:pt idx="18180">
                  <c:v>7012.98</c:v>
                </c:pt>
                <c:pt idx="18181">
                  <c:v>7012.59</c:v>
                </c:pt>
                <c:pt idx="18182">
                  <c:v>7012.38</c:v>
                </c:pt>
                <c:pt idx="18183">
                  <c:v>7010.64</c:v>
                </c:pt>
                <c:pt idx="18184">
                  <c:v>7009.87</c:v>
                </c:pt>
                <c:pt idx="18185">
                  <c:v>7009.16</c:v>
                </c:pt>
                <c:pt idx="18186">
                  <c:v>7008.69</c:v>
                </c:pt>
                <c:pt idx="18187">
                  <c:v>7006.79</c:v>
                </c:pt>
                <c:pt idx="18188">
                  <c:v>7006.34</c:v>
                </c:pt>
                <c:pt idx="18189">
                  <c:v>7005.35</c:v>
                </c:pt>
                <c:pt idx="18190">
                  <c:v>7004.6</c:v>
                </c:pt>
                <c:pt idx="18191">
                  <c:v>7004.11</c:v>
                </c:pt>
                <c:pt idx="18192">
                  <c:v>7001.87</c:v>
                </c:pt>
                <c:pt idx="18193">
                  <c:v>7000.69</c:v>
                </c:pt>
                <c:pt idx="18194">
                  <c:v>7000.04</c:v>
                </c:pt>
                <c:pt idx="18195">
                  <c:v>6999.47</c:v>
                </c:pt>
                <c:pt idx="18196">
                  <c:v>6998.04</c:v>
                </c:pt>
                <c:pt idx="18197">
                  <c:v>6997.35</c:v>
                </c:pt>
                <c:pt idx="18198">
                  <c:v>6996.71</c:v>
                </c:pt>
                <c:pt idx="18199">
                  <c:v>6996.38</c:v>
                </c:pt>
                <c:pt idx="18200">
                  <c:v>6995.99</c:v>
                </c:pt>
                <c:pt idx="18201">
                  <c:v>6995.87</c:v>
                </c:pt>
                <c:pt idx="18202">
                  <c:v>6995.85</c:v>
                </c:pt>
                <c:pt idx="18203">
                  <c:v>6994.22</c:v>
                </c:pt>
                <c:pt idx="18204">
                  <c:v>6994.19</c:v>
                </c:pt>
                <c:pt idx="18205">
                  <c:v>6992.44</c:v>
                </c:pt>
                <c:pt idx="18206">
                  <c:v>6992.38</c:v>
                </c:pt>
                <c:pt idx="18207">
                  <c:v>6991.19</c:v>
                </c:pt>
                <c:pt idx="18208">
                  <c:v>6990.9</c:v>
                </c:pt>
                <c:pt idx="18209">
                  <c:v>6987.81</c:v>
                </c:pt>
                <c:pt idx="18210">
                  <c:v>6987.73</c:v>
                </c:pt>
                <c:pt idx="18211">
                  <c:v>6985.74</c:v>
                </c:pt>
                <c:pt idx="18212">
                  <c:v>6983.77</c:v>
                </c:pt>
                <c:pt idx="18213">
                  <c:v>6983.66</c:v>
                </c:pt>
                <c:pt idx="18214">
                  <c:v>6983.62</c:v>
                </c:pt>
                <c:pt idx="18215">
                  <c:v>6980.99</c:v>
                </c:pt>
                <c:pt idx="18216">
                  <c:v>6980.49</c:v>
                </c:pt>
                <c:pt idx="18217">
                  <c:v>6978.71</c:v>
                </c:pt>
                <c:pt idx="18218">
                  <c:v>6978.57</c:v>
                </c:pt>
                <c:pt idx="18219">
                  <c:v>6977.78</c:v>
                </c:pt>
                <c:pt idx="18220">
                  <c:v>6977.46</c:v>
                </c:pt>
                <c:pt idx="18221">
                  <c:v>6977.31</c:v>
                </c:pt>
                <c:pt idx="18222">
                  <c:v>6976.7</c:v>
                </c:pt>
                <c:pt idx="18223">
                  <c:v>6976.04</c:v>
                </c:pt>
                <c:pt idx="18224">
                  <c:v>6972.67</c:v>
                </c:pt>
                <c:pt idx="18225">
                  <c:v>6971.88</c:v>
                </c:pt>
                <c:pt idx="18226">
                  <c:v>6971.82</c:v>
                </c:pt>
                <c:pt idx="18227">
                  <c:v>6971.74</c:v>
                </c:pt>
                <c:pt idx="18228">
                  <c:v>6971.63</c:v>
                </c:pt>
                <c:pt idx="18229">
                  <c:v>6969.69</c:v>
                </c:pt>
                <c:pt idx="18230">
                  <c:v>6968</c:v>
                </c:pt>
                <c:pt idx="18231">
                  <c:v>6967.74</c:v>
                </c:pt>
                <c:pt idx="18232">
                  <c:v>6967.55</c:v>
                </c:pt>
                <c:pt idx="18233">
                  <c:v>6967.18</c:v>
                </c:pt>
                <c:pt idx="18234">
                  <c:v>6966.67</c:v>
                </c:pt>
                <c:pt idx="18235">
                  <c:v>6966.07</c:v>
                </c:pt>
                <c:pt idx="18236">
                  <c:v>6963.76</c:v>
                </c:pt>
                <c:pt idx="18237">
                  <c:v>6962.56</c:v>
                </c:pt>
                <c:pt idx="18238">
                  <c:v>6962.01</c:v>
                </c:pt>
                <c:pt idx="18239">
                  <c:v>6961.35</c:v>
                </c:pt>
                <c:pt idx="18240">
                  <c:v>6960.68</c:v>
                </c:pt>
                <c:pt idx="18241">
                  <c:v>6960.53</c:v>
                </c:pt>
                <c:pt idx="18242">
                  <c:v>6958.04</c:v>
                </c:pt>
                <c:pt idx="18243">
                  <c:v>6957.79</c:v>
                </c:pt>
                <c:pt idx="18244">
                  <c:v>6957.53</c:v>
                </c:pt>
                <c:pt idx="18245">
                  <c:v>6957.22</c:v>
                </c:pt>
                <c:pt idx="18246">
                  <c:v>6956.54</c:v>
                </c:pt>
                <c:pt idx="18247">
                  <c:v>6956.19</c:v>
                </c:pt>
                <c:pt idx="18248">
                  <c:v>6953.91</c:v>
                </c:pt>
                <c:pt idx="18249">
                  <c:v>6953.55</c:v>
                </c:pt>
                <c:pt idx="18250">
                  <c:v>6953.35</c:v>
                </c:pt>
                <c:pt idx="18251">
                  <c:v>6952.51</c:v>
                </c:pt>
                <c:pt idx="18252">
                  <c:v>6952.4</c:v>
                </c:pt>
                <c:pt idx="18253">
                  <c:v>6952.08</c:v>
                </c:pt>
                <c:pt idx="18254">
                  <c:v>6951.88</c:v>
                </c:pt>
                <c:pt idx="18255">
                  <c:v>6951.71</c:v>
                </c:pt>
                <c:pt idx="18256">
                  <c:v>6951.55</c:v>
                </c:pt>
                <c:pt idx="18257">
                  <c:v>6950.71</c:v>
                </c:pt>
                <c:pt idx="18258">
                  <c:v>6950.61</c:v>
                </c:pt>
                <c:pt idx="18259">
                  <c:v>6949.19</c:v>
                </c:pt>
                <c:pt idx="18260">
                  <c:v>6949.18</c:v>
                </c:pt>
                <c:pt idx="18261">
                  <c:v>6948.12</c:v>
                </c:pt>
                <c:pt idx="18262">
                  <c:v>6946.01</c:v>
                </c:pt>
                <c:pt idx="18263">
                  <c:v>6944.4</c:v>
                </c:pt>
                <c:pt idx="18264">
                  <c:v>6944.24</c:v>
                </c:pt>
                <c:pt idx="18265">
                  <c:v>6943.95</c:v>
                </c:pt>
                <c:pt idx="18266">
                  <c:v>6943.81</c:v>
                </c:pt>
                <c:pt idx="18267">
                  <c:v>6943.52</c:v>
                </c:pt>
                <c:pt idx="18268">
                  <c:v>6943.08</c:v>
                </c:pt>
                <c:pt idx="18269">
                  <c:v>6942.29</c:v>
                </c:pt>
                <c:pt idx="18270">
                  <c:v>6941.94</c:v>
                </c:pt>
                <c:pt idx="18271">
                  <c:v>6939.97</c:v>
                </c:pt>
                <c:pt idx="18272">
                  <c:v>6939.81</c:v>
                </c:pt>
                <c:pt idx="18273">
                  <c:v>6939.47</c:v>
                </c:pt>
                <c:pt idx="18274">
                  <c:v>6938.97</c:v>
                </c:pt>
                <c:pt idx="18275">
                  <c:v>6937.63</c:v>
                </c:pt>
                <c:pt idx="18276">
                  <c:v>6936.85</c:v>
                </c:pt>
                <c:pt idx="18277">
                  <c:v>6936.19</c:v>
                </c:pt>
                <c:pt idx="18278">
                  <c:v>6935.24</c:v>
                </c:pt>
                <c:pt idx="18279">
                  <c:v>6934.33</c:v>
                </c:pt>
                <c:pt idx="18280">
                  <c:v>6932.52</c:v>
                </c:pt>
                <c:pt idx="18281">
                  <c:v>6931.28</c:v>
                </c:pt>
                <c:pt idx="18282">
                  <c:v>6930.83</c:v>
                </c:pt>
                <c:pt idx="18283">
                  <c:v>6930.3</c:v>
                </c:pt>
                <c:pt idx="18284">
                  <c:v>6929.33</c:v>
                </c:pt>
                <c:pt idx="18285">
                  <c:v>6929.28</c:v>
                </c:pt>
                <c:pt idx="18286">
                  <c:v>6929.14</c:v>
                </c:pt>
                <c:pt idx="18287">
                  <c:v>6928.22</c:v>
                </c:pt>
                <c:pt idx="18288">
                  <c:v>6927.1</c:v>
                </c:pt>
                <c:pt idx="18289">
                  <c:v>6926.72</c:v>
                </c:pt>
                <c:pt idx="18290">
                  <c:v>6926.61</c:v>
                </c:pt>
                <c:pt idx="18291">
                  <c:v>6926.58</c:v>
                </c:pt>
                <c:pt idx="18292">
                  <c:v>6923.48</c:v>
                </c:pt>
                <c:pt idx="18293">
                  <c:v>6923.25</c:v>
                </c:pt>
                <c:pt idx="18294">
                  <c:v>6923.06</c:v>
                </c:pt>
                <c:pt idx="18295">
                  <c:v>6922.55</c:v>
                </c:pt>
                <c:pt idx="18296">
                  <c:v>6921.12</c:v>
                </c:pt>
                <c:pt idx="18297">
                  <c:v>6920.49</c:v>
                </c:pt>
                <c:pt idx="18298">
                  <c:v>6920.11</c:v>
                </c:pt>
                <c:pt idx="18299">
                  <c:v>6919.43</c:v>
                </c:pt>
                <c:pt idx="18300">
                  <c:v>6919.39</c:v>
                </c:pt>
                <c:pt idx="18301">
                  <c:v>6916.36</c:v>
                </c:pt>
                <c:pt idx="18302">
                  <c:v>6916.15</c:v>
                </c:pt>
                <c:pt idx="18303">
                  <c:v>6915.99</c:v>
                </c:pt>
                <c:pt idx="18304">
                  <c:v>6915.62</c:v>
                </c:pt>
                <c:pt idx="18305">
                  <c:v>6915.24</c:v>
                </c:pt>
                <c:pt idx="18306">
                  <c:v>6914.71</c:v>
                </c:pt>
                <c:pt idx="18307">
                  <c:v>6914.25</c:v>
                </c:pt>
                <c:pt idx="18308">
                  <c:v>6913.71</c:v>
                </c:pt>
                <c:pt idx="18309">
                  <c:v>6913.26</c:v>
                </c:pt>
                <c:pt idx="18310">
                  <c:v>6912.29</c:v>
                </c:pt>
                <c:pt idx="18311">
                  <c:v>6911.43</c:v>
                </c:pt>
                <c:pt idx="18312">
                  <c:v>6911.23</c:v>
                </c:pt>
                <c:pt idx="18313">
                  <c:v>6910.52</c:v>
                </c:pt>
                <c:pt idx="18314">
                  <c:v>6910.18</c:v>
                </c:pt>
                <c:pt idx="18315">
                  <c:v>6909.64</c:v>
                </c:pt>
                <c:pt idx="18316">
                  <c:v>6908.88</c:v>
                </c:pt>
                <c:pt idx="18317">
                  <c:v>6908.84</c:v>
                </c:pt>
                <c:pt idx="18318">
                  <c:v>6908.65</c:v>
                </c:pt>
                <c:pt idx="18319">
                  <c:v>6908.59</c:v>
                </c:pt>
                <c:pt idx="18320">
                  <c:v>6906.94</c:v>
                </c:pt>
                <c:pt idx="18321">
                  <c:v>6902.93</c:v>
                </c:pt>
                <c:pt idx="18322">
                  <c:v>6902.86</c:v>
                </c:pt>
                <c:pt idx="18323">
                  <c:v>6902.56</c:v>
                </c:pt>
                <c:pt idx="18324">
                  <c:v>6902.06</c:v>
                </c:pt>
                <c:pt idx="18325">
                  <c:v>6898.98</c:v>
                </c:pt>
                <c:pt idx="18326">
                  <c:v>6898.73</c:v>
                </c:pt>
                <c:pt idx="18327">
                  <c:v>6898.51</c:v>
                </c:pt>
                <c:pt idx="18328">
                  <c:v>6895.36</c:v>
                </c:pt>
                <c:pt idx="18329">
                  <c:v>6895.05</c:v>
                </c:pt>
                <c:pt idx="18330">
                  <c:v>6894.32</c:v>
                </c:pt>
                <c:pt idx="18331">
                  <c:v>6894.31</c:v>
                </c:pt>
                <c:pt idx="18332">
                  <c:v>6892.12</c:v>
                </c:pt>
                <c:pt idx="18333">
                  <c:v>6891.89</c:v>
                </c:pt>
                <c:pt idx="18334">
                  <c:v>6891.31</c:v>
                </c:pt>
                <c:pt idx="18335">
                  <c:v>6890.01</c:v>
                </c:pt>
                <c:pt idx="18336">
                  <c:v>6889.54</c:v>
                </c:pt>
                <c:pt idx="18337">
                  <c:v>6889.27</c:v>
                </c:pt>
                <c:pt idx="18338">
                  <c:v>6888.99</c:v>
                </c:pt>
                <c:pt idx="18339">
                  <c:v>6888.32</c:v>
                </c:pt>
                <c:pt idx="18340">
                  <c:v>6886.81</c:v>
                </c:pt>
                <c:pt idx="18341">
                  <c:v>6886.75</c:v>
                </c:pt>
                <c:pt idx="18342">
                  <c:v>6886.7</c:v>
                </c:pt>
                <c:pt idx="18343">
                  <c:v>6886.6</c:v>
                </c:pt>
                <c:pt idx="18344">
                  <c:v>6885.01</c:v>
                </c:pt>
                <c:pt idx="18345">
                  <c:v>6884.91</c:v>
                </c:pt>
                <c:pt idx="18346">
                  <c:v>6884.41</c:v>
                </c:pt>
                <c:pt idx="18347">
                  <c:v>6884.32</c:v>
                </c:pt>
                <c:pt idx="18348">
                  <c:v>6881.94</c:v>
                </c:pt>
                <c:pt idx="18349">
                  <c:v>6881.15</c:v>
                </c:pt>
                <c:pt idx="18350">
                  <c:v>6880.8</c:v>
                </c:pt>
                <c:pt idx="18351">
                  <c:v>6880.38</c:v>
                </c:pt>
                <c:pt idx="18352">
                  <c:v>6880.04</c:v>
                </c:pt>
                <c:pt idx="18353">
                  <c:v>6879.52</c:v>
                </c:pt>
                <c:pt idx="18354">
                  <c:v>6879.27</c:v>
                </c:pt>
                <c:pt idx="18355">
                  <c:v>6879.04</c:v>
                </c:pt>
                <c:pt idx="18356">
                  <c:v>6878.91</c:v>
                </c:pt>
                <c:pt idx="18357">
                  <c:v>6875.43</c:v>
                </c:pt>
                <c:pt idx="18358">
                  <c:v>6874.73</c:v>
                </c:pt>
                <c:pt idx="18359">
                  <c:v>6872.94</c:v>
                </c:pt>
                <c:pt idx="18360">
                  <c:v>6870.98</c:v>
                </c:pt>
                <c:pt idx="18361">
                  <c:v>6870.66</c:v>
                </c:pt>
                <c:pt idx="18362">
                  <c:v>6870.63</c:v>
                </c:pt>
                <c:pt idx="18363">
                  <c:v>6868.51</c:v>
                </c:pt>
                <c:pt idx="18364">
                  <c:v>6868.43</c:v>
                </c:pt>
                <c:pt idx="18365">
                  <c:v>6867.53</c:v>
                </c:pt>
                <c:pt idx="18366">
                  <c:v>6867.3</c:v>
                </c:pt>
                <c:pt idx="18367">
                  <c:v>6866.98</c:v>
                </c:pt>
                <c:pt idx="18368">
                  <c:v>6864.95</c:v>
                </c:pt>
                <c:pt idx="18369">
                  <c:v>6864.92</c:v>
                </c:pt>
                <c:pt idx="18370">
                  <c:v>6864.26</c:v>
                </c:pt>
                <c:pt idx="18371">
                  <c:v>6863.88</c:v>
                </c:pt>
                <c:pt idx="18372">
                  <c:v>6863.12</c:v>
                </c:pt>
                <c:pt idx="18373">
                  <c:v>6862.86</c:v>
                </c:pt>
                <c:pt idx="18374">
                  <c:v>6862.04</c:v>
                </c:pt>
                <c:pt idx="18375">
                  <c:v>6861.36</c:v>
                </c:pt>
                <c:pt idx="18376">
                  <c:v>6860.49</c:v>
                </c:pt>
                <c:pt idx="18377">
                  <c:v>6858.74</c:v>
                </c:pt>
                <c:pt idx="18378">
                  <c:v>6858.16</c:v>
                </c:pt>
                <c:pt idx="18379">
                  <c:v>6856.92</c:v>
                </c:pt>
                <c:pt idx="18380">
                  <c:v>6856.34</c:v>
                </c:pt>
                <c:pt idx="18381">
                  <c:v>6855.68</c:v>
                </c:pt>
                <c:pt idx="18382">
                  <c:v>6854.2</c:v>
                </c:pt>
                <c:pt idx="18383">
                  <c:v>6853.35</c:v>
                </c:pt>
                <c:pt idx="18384">
                  <c:v>6853.27</c:v>
                </c:pt>
                <c:pt idx="18385">
                  <c:v>6852.44</c:v>
                </c:pt>
                <c:pt idx="18386">
                  <c:v>6852.38</c:v>
                </c:pt>
                <c:pt idx="18387">
                  <c:v>6852.21</c:v>
                </c:pt>
                <c:pt idx="18388">
                  <c:v>6851.27</c:v>
                </c:pt>
                <c:pt idx="18389">
                  <c:v>6851.05</c:v>
                </c:pt>
                <c:pt idx="18390">
                  <c:v>6850.06</c:v>
                </c:pt>
                <c:pt idx="18391">
                  <c:v>6849.05</c:v>
                </c:pt>
                <c:pt idx="18392">
                  <c:v>6848.98</c:v>
                </c:pt>
                <c:pt idx="18393">
                  <c:v>6848.27</c:v>
                </c:pt>
                <c:pt idx="18394">
                  <c:v>6846.87</c:v>
                </c:pt>
                <c:pt idx="18395">
                  <c:v>6845.08</c:v>
                </c:pt>
                <c:pt idx="18396">
                  <c:v>6844.19</c:v>
                </c:pt>
                <c:pt idx="18397">
                  <c:v>6841.96</c:v>
                </c:pt>
                <c:pt idx="18398">
                  <c:v>6841.26</c:v>
                </c:pt>
                <c:pt idx="18399">
                  <c:v>6840.32</c:v>
                </c:pt>
                <c:pt idx="18400">
                  <c:v>6839.82</c:v>
                </c:pt>
                <c:pt idx="18401">
                  <c:v>6839.14</c:v>
                </c:pt>
                <c:pt idx="18402">
                  <c:v>6839.13</c:v>
                </c:pt>
                <c:pt idx="18403">
                  <c:v>6837.53</c:v>
                </c:pt>
                <c:pt idx="18404">
                  <c:v>6837</c:v>
                </c:pt>
                <c:pt idx="18405">
                  <c:v>6836.34</c:v>
                </c:pt>
                <c:pt idx="18406">
                  <c:v>6836.19</c:v>
                </c:pt>
                <c:pt idx="18407">
                  <c:v>6836.01</c:v>
                </c:pt>
                <c:pt idx="18408">
                  <c:v>6835.62</c:v>
                </c:pt>
                <c:pt idx="18409">
                  <c:v>6835.06</c:v>
                </c:pt>
                <c:pt idx="18410">
                  <c:v>6834.74</c:v>
                </c:pt>
                <c:pt idx="18411">
                  <c:v>6833.94</c:v>
                </c:pt>
                <c:pt idx="18412">
                  <c:v>6833.74</c:v>
                </c:pt>
                <c:pt idx="18413">
                  <c:v>6832.97</c:v>
                </c:pt>
                <c:pt idx="18414">
                  <c:v>6832.65</c:v>
                </c:pt>
                <c:pt idx="18415">
                  <c:v>6832.53</c:v>
                </c:pt>
                <c:pt idx="18416">
                  <c:v>6831.77</c:v>
                </c:pt>
                <c:pt idx="18417">
                  <c:v>6831.66</c:v>
                </c:pt>
                <c:pt idx="18418">
                  <c:v>6831.37</c:v>
                </c:pt>
                <c:pt idx="18419">
                  <c:v>6830.86</c:v>
                </c:pt>
                <c:pt idx="18420">
                  <c:v>6830.72</c:v>
                </c:pt>
                <c:pt idx="18421">
                  <c:v>6828.72</c:v>
                </c:pt>
                <c:pt idx="18422">
                  <c:v>6828.46</c:v>
                </c:pt>
                <c:pt idx="18423">
                  <c:v>6828.2</c:v>
                </c:pt>
                <c:pt idx="18424">
                  <c:v>6827.93</c:v>
                </c:pt>
                <c:pt idx="18425">
                  <c:v>6827.29</c:v>
                </c:pt>
                <c:pt idx="18426">
                  <c:v>6826.69</c:v>
                </c:pt>
                <c:pt idx="18427">
                  <c:v>6825.05</c:v>
                </c:pt>
                <c:pt idx="18428">
                  <c:v>6823.58</c:v>
                </c:pt>
                <c:pt idx="18429">
                  <c:v>6823.22</c:v>
                </c:pt>
                <c:pt idx="18430">
                  <c:v>6822.65</c:v>
                </c:pt>
                <c:pt idx="18431">
                  <c:v>6820.92</c:v>
                </c:pt>
                <c:pt idx="18432">
                  <c:v>6820.62</c:v>
                </c:pt>
                <c:pt idx="18433">
                  <c:v>6820.36</c:v>
                </c:pt>
                <c:pt idx="18434">
                  <c:v>6818.41</c:v>
                </c:pt>
                <c:pt idx="18435">
                  <c:v>6818.03</c:v>
                </c:pt>
                <c:pt idx="18436">
                  <c:v>6817.57</c:v>
                </c:pt>
                <c:pt idx="18437">
                  <c:v>6816.86</c:v>
                </c:pt>
                <c:pt idx="18438">
                  <c:v>6816.68</c:v>
                </c:pt>
                <c:pt idx="18439">
                  <c:v>6814.54</c:v>
                </c:pt>
                <c:pt idx="18440">
                  <c:v>6814.38</c:v>
                </c:pt>
                <c:pt idx="18441">
                  <c:v>6813.94</c:v>
                </c:pt>
                <c:pt idx="18442">
                  <c:v>6813.39</c:v>
                </c:pt>
                <c:pt idx="18443">
                  <c:v>6813.32</c:v>
                </c:pt>
                <c:pt idx="18444">
                  <c:v>6811.01</c:v>
                </c:pt>
                <c:pt idx="18445">
                  <c:v>6810.46</c:v>
                </c:pt>
                <c:pt idx="18446">
                  <c:v>6810.05</c:v>
                </c:pt>
                <c:pt idx="18447">
                  <c:v>6809.77</c:v>
                </c:pt>
                <c:pt idx="18448">
                  <c:v>6809.34</c:v>
                </c:pt>
                <c:pt idx="18449">
                  <c:v>6809.24</c:v>
                </c:pt>
                <c:pt idx="18450">
                  <c:v>6808.87</c:v>
                </c:pt>
                <c:pt idx="18451">
                  <c:v>6808.86</c:v>
                </c:pt>
                <c:pt idx="18452">
                  <c:v>6808.49</c:v>
                </c:pt>
                <c:pt idx="18453">
                  <c:v>6808.04</c:v>
                </c:pt>
                <c:pt idx="18454">
                  <c:v>6807.96</c:v>
                </c:pt>
                <c:pt idx="18455">
                  <c:v>6807.44</c:v>
                </c:pt>
                <c:pt idx="18456">
                  <c:v>6807.23</c:v>
                </c:pt>
                <c:pt idx="18457">
                  <c:v>6806.05</c:v>
                </c:pt>
                <c:pt idx="18458">
                  <c:v>6805.09</c:v>
                </c:pt>
                <c:pt idx="18459">
                  <c:v>6803.7</c:v>
                </c:pt>
                <c:pt idx="18460">
                  <c:v>6803.55</c:v>
                </c:pt>
                <c:pt idx="18461">
                  <c:v>6801.75</c:v>
                </c:pt>
                <c:pt idx="18462">
                  <c:v>6799.64</c:v>
                </c:pt>
                <c:pt idx="18463">
                  <c:v>6798.86</c:v>
                </c:pt>
                <c:pt idx="18464">
                  <c:v>6798.65</c:v>
                </c:pt>
                <c:pt idx="18465">
                  <c:v>6796.59</c:v>
                </c:pt>
                <c:pt idx="18466">
                  <c:v>6794.66</c:v>
                </c:pt>
                <c:pt idx="18467">
                  <c:v>6793.54</c:v>
                </c:pt>
                <c:pt idx="18468">
                  <c:v>6791.24</c:v>
                </c:pt>
                <c:pt idx="18469">
                  <c:v>6790.06</c:v>
                </c:pt>
                <c:pt idx="18470">
                  <c:v>6789.41</c:v>
                </c:pt>
                <c:pt idx="18471">
                  <c:v>6788.64</c:v>
                </c:pt>
                <c:pt idx="18472">
                  <c:v>6787.96</c:v>
                </c:pt>
                <c:pt idx="18473">
                  <c:v>6787.02</c:v>
                </c:pt>
                <c:pt idx="18474">
                  <c:v>6785.98</c:v>
                </c:pt>
                <c:pt idx="18475">
                  <c:v>6784.78</c:v>
                </c:pt>
                <c:pt idx="18476">
                  <c:v>6784.66</c:v>
                </c:pt>
                <c:pt idx="18477">
                  <c:v>6783.84</c:v>
                </c:pt>
                <c:pt idx="18478">
                  <c:v>6783.58</c:v>
                </c:pt>
                <c:pt idx="18479">
                  <c:v>6783.43</c:v>
                </c:pt>
                <c:pt idx="18480">
                  <c:v>6783.18</c:v>
                </c:pt>
                <c:pt idx="18481">
                  <c:v>6782.83</c:v>
                </c:pt>
                <c:pt idx="18482">
                  <c:v>6782.8</c:v>
                </c:pt>
                <c:pt idx="18483">
                  <c:v>6782.8</c:v>
                </c:pt>
                <c:pt idx="18484">
                  <c:v>6782.25</c:v>
                </c:pt>
                <c:pt idx="18485">
                  <c:v>6781.95</c:v>
                </c:pt>
                <c:pt idx="18486">
                  <c:v>6781.9</c:v>
                </c:pt>
                <c:pt idx="18487">
                  <c:v>6781.83</c:v>
                </c:pt>
                <c:pt idx="18488">
                  <c:v>6781.09</c:v>
                </c:pt>
                <c:pt idx="18489">
                  <c:v>6780.02</c:v>
                </c:pt>
                <c:pt idx="18490">
                  <c:v>6778.47</c:v>
                </c:pt>
                <c:pt idx="18491">
                  <c:v>6778.45</c:v>
                </c:pt>
                <c:pt idx="18492">
                  <c:v>6778.25</c:v>
                </c:pt>
                <c:pt idx="18493">
                  <c:v>6778.24</c:v>
                </c:pt>
                <c:pt idx="18494">
                  <c:v>6778.17</c:v>
                </c:pt>
                <c:pt idx="18495">
                  <c:v>6777.82</c:v>
                </c:pt>
                <c:pt idx="18496">
                  <c:v>6776.62</c:v>
                </c:pt>
                <c:pt idx="18497">
                  <c:v>6776.33</c:v>
                </c:pt>
                <c:pt idx="18498">
                  <c:v>6776.27</c:v>
                </c:pt>
                <c:pt idx="18499">
                  <c:v>6775.98</c:v>
                </c:pt>
                <c:pt idx="18500">
                  <c:v>6775.74</c:v>
                </c:pt>
                <c:pt idx="18501">
                  <c:v>6774.84</c:v>
                </c:pt>
                <c:pt idx="18502">
                  <c:v>6774.13</c:v>
                </c:pt>
                <c:pt idx="18503">
                  <c:v>6773.28</c:v>
                </c:pt>
                <c:pt idx="18504">
                  <c:v>6771.65</c:v>
                </c:pt>
                <c:pt idx="18505">
                  <c:v>6771.64</c:v>
                </c:pt>
                <c:pt idx="18506">
                  <c:v>6771.53</c:v>
                </c:pt>
                <c:pt idx="18507">
                  <c:v>6769.54</c:v>
                </c:pt>
                <c:pt idx="18508">
                  <c:v>6768.88</c:v>
                </c:pt>
                <c:pt idx="18509">
                  <c:v>6767.54</c:v>
                </c:pt>
                <c:pt idx="18510">
                  <c:v>6767.14</c:v>
                </c:pt>
                <c:pt idx="18511">
                  <c:v>6766.28</c:v>
                </c:pt>
                <c:pt idx="18512">
                  <c:v>6765.98</c:v>
                </c:pt>
                <c:pt idx="18513">
                  <c:v>6765.58</c:v>
                </c:pt>
                <c:pt idx="18514">
                  <c:v>6765.38</c:v>
                </c:pt>
                <c:pt idx="18515">
                  <c:v>6764.21</c:v>
                </c:pt>
                <c:pt idx="18516">
                  <c:v>6763.33</c:v>
                </c:pt>
                <c:pt idx="18517">
                  <c:v>6762.99</c:v>
                </c:pt>
                <c:pt idx="18518">
                  <c:v>6762.81</c:v>
                </c:pt>
                <c:pt idx="18519">
                  <c:v>6761.62</c:v>
                </c:pt>
                <c:pt idx="18520">
                  <c:v>6761.17</c:v>
                </c:pt>
                <c:pt idx="18521">
                  <c:v>6761.06</c:v>
                </c:pt>
                <c:pt idx="18522">
                  <c:v>6760.59</c:v>
                </c:pt>
                <c:pt idx="18523">
                  <c:v>6758.67</c:v>
                </c:pt>
                <c:pt idx="18524">
                  <c:v>6758.29</c:v>
                </c:pt>
                <c:pt idx="18525">
                  <c:v>6758.03</c:v>
                </c:pt>
                <c:pt idx="18526">
                  <c:v>6756.99</c:v>
                </c:pt>
                <c:pt idx="18527">
                  <c:v>6756.75</c:v>
                </c:pt>
                <c:pt idx="18528">
                  <c:v>6756.72</c:v>
                </c:pt>
                <c:pt idx="18529">
                  <c:v>6755.8</c:v>
                </c:pt>
                <c:pt idx="18530">
                  <c:v>6755.02</c:v>
                </c:pt>
                <c:pt idx="18531">
                  <c:v>6755</c:v>
                </c:pt>
                <c:pt idx="18532">
                  <c:v>6754.83</c:v>
                </c:pt>
                <c:pt idx="18533">
                  <c:v>6754.45</c:v>
                </c:pt>
                <c:pt idx="18534">
                  <c:v>6754.35</c:v>
                </c:pt>
                <c:pt idx="18535">
                  <c:v>6754.21</c:v>
                </c:pt>
                <c:pt idx="18536">
                  <c:v>6753.82</c:v>
                </c:pt>
                <c:pt idx="18537">
                  <c:v>6753.45</c:v>
                </c:pt>
                <c:pt idx="18538">
                  <c:v>6753.13</c:v>
                </c:pt>
                <c:pt idx="18539">
                  <c:v>6752.87</c:v>
                </c:pt>
                <c:pt idx="18540">
                  <c:v>6752.37</c:v>
                </c:pt>
                <c:pt idx="18541">
                  <c:v>6751.44</c:v>
                </c:pt>
                <c:pt idx="18542">
                  <c:v>6748</c:v>
                </c:pt>
                <c:pt idx="18543">
                  <c:v>6747.78</c:v>
                </c:pt>
                <c:pt idx="18544">
                  <c:v>6747.65</c:v>
                </c:pt>
                <c:pt idx="18545">
                  <c:v>6745.04</c:v>
                </c:pt>
                <c:pt idx="18546">
                  <c:v>6744.03</c:v>
                </c:pt>
                <c:pt idx="18547">
                  <c:v>6743.77</c:v>
                </c:pt>
                <c:pt idx="18548">
                  <c:v>6743.75</c:v>
                </c:pt>
                <c:pt idx="18549">
                  <c:v>6743.02</c:v>
                </c:pt>
                <c:pt idx="18550">
                  <c:v>6741.54</c:v>
                </c:pt>
                <c:pt idx="18551">
                  <c:v>6741.42</c:v>
                </c:pt>
                <c:pt idx="18552">
                  <c:v>6740.47</c:v>
                </c:pt>
                <c:pt idx="18553">
                  <c:v>6740.27</c:v>
                </c:pt>
                <c:pt idx="18554">
                  <c:v>6738.33</c:v>
                </c:pt>
                <c:pt idx="18555">
                  <c:v>6736.5</c:v>
                </c:pt>
                <c:pt idx="18556">
                  <c:v>6736.19</c:v>
                </c:pt>
                <c:pt idx="18557">
                  <c:v>6735.35</c:v>
                </c:pt>
                <c:pt idx="18558">
                  <c:v>6732.45</c:v>
                </c:pt>
                <c:pt idx="18559">
                  <c:v>6732.43</c:v>
                </c:pt>
                <c:pt idx="18560">
                  <c:v>6732.42</c:v>
                </c:pt>
                <c:pt idx="18561">
                  <c:v>6730.69</c:v>
                </c:pt>
                <c:pt idx="18562">
                  <c:v>6730.35</c:v>
                </c:pt>
                <c:pt idx="18563">
                  <c:v>6730.19</c:v>
                </c:pt>
                <c:pt idx="18564">
                  <c:v>6730.04</c:v>
                </c:pt>
                <c:pt idx="18565">
                  <c:v>6729.96</c:v>
                </c:pt>
                <c:pt idx="18566">
                  <c:v>6728.79</c:v>
                </c:pt>
                <c:pt idx="18567">
                  <c:v>6728.62</c:v>
                </c:pt>
                <c:pt idx="18568">
                  <c:v>6727.94</c:v>
                </c:pt>
                <c:pt idx="18569">
                  <c:v>6727.88</c:v>
                </c:pt>
                <c:pt idx="18570">
                  <c:v>6727.25</c:v>
                </c:pt>
                <c:pt idx="18571">
                  <c:v>6726.46</c:v>
                </c:pt>
                <c:pt idx="18572">
                  <c:v>6726.15</c:v>
                </c:pt>
                <c:pt idx="18573">
                  <c:v>6725.85</c:v>
                </c:pt>
                <c:pt idx="18574">
                  <c:v>6725.77</c:v>
                </c:pt>
                <c:pt idx="18575">
                  <c:v>6725.4</c:v>
                </c:pt>
                <c:pt idx="18576">
                  <c:v>6725.37</c:v>
                </c:pt>
                <c:pt idx="18577">
                  <c:v>6724.82</c:v>
                </c:pt>
                <c:pt idx="18578">
                  <c:v>6724.5</c:v>
                </c:pt>
                <c:pt idx="18579">
                  <c:v>6723.19</c:v>
                </c:pt>
                <c:pt idx="18580">
                  <c:v>6722.93</c:v>
                </c:pt>
                <c:pt idx="18581">
                  <c:v>6722.66</c:v>
                </c:pt>
                <c:pt idx="18582">
                  <c:v>6722.26</c:v>
                </c:pt>
                <c:pt idx="18583">
                  <c:v>6720.46</c:v>
                </c:pt>
                <c:pt idx="18584">
                  <c:v>6720.45</c:v>
                </c:pt>
                <c:pt idx="18585">
                  <c:v>6719.61</c:v>
                </c:pt>
                <c:pt idx="18586">
                  <c:v>6718.75</c:v>
                </c:pt>
                <c:pt idx="18587">
                  <c:v>6718.66</c:v>
                </c:pt>
                <c:pt idx="18588">
                  <c:v>6718.55</c:v>
                </c:pt>
                <c:pt idx="18589">
                  <c:v>6718.49</c:v>
                </c:pt>
                <c:pt idx="18590">
                  <c:v>6718.05</c:v>
                </c:pt>
                <c:pt idx="18591">
                  <c:v>6716.52</c:v>
                </c:pt>
                <c:pt idx="18592">
                  <c:v>6715.87</c:v>
                </c:pt>
                <c:pt idx="18593">
                  <c:v>6715.02</c:v>
                </c:pt>
                <c:pt idx="18594">
                  <c:v>6712.63</c:v>
                </c:pt>
                <c:pt idx="18595">
                  <c:v>6712.23</c:v>
                </c:pt>
                <c:pt idx="18596">
                  <c:v>6711.42</c:v>
                </c:pt>
                <c:pt idx="18597">
                  <c:v>6710.19</c:v>
                </c:pt>
                <c:pt idx="18598">
                  <c:v>6709.83</c:v>
                </c:pt>
                <c:pt idx="18599">
                  <c:v>6709.46</c:v>
                </c:pt>
                <c:pt idx="18600">
                  <c:v>6708.68</c:v>
                </c:pt>
                <c:pt idx="18601">
                  <c:v>6708.53</c:v>
                </c:pt>
                <c:pt idx="18602">
                  <c:v>6707.87</c:v>
                </c:pt>
                <c:pt idx="18603">
                  <c:v>6706.18</c:v>
                </c:pt>
                <c:pt idx="18604">
                  <c:v>6701.62</c:v>
                </c:pt>
                <c:pt idx="18605">
                  <c:v>6701.08</c:v>
                </c:pt>
                <c:pt idx="18606">
                  <c:v>6700.85</c:v>
                </c:pt>
                <c:pt idx="18607">
                  <c:v>6700.71</c:v>
                </c:pt>
                <c:pt idx="18608">
                  <c:v>6699.57</c:v>
                </c:pt>
                <c:pt idx="18609">
                  <c:v>6699.12</c:v>
                </c:pt>
                <c:pt idx="18610">
                  <c:v>6697.84</c:v>
                </c:pt>
                <c:pt idx="18611">
                  <c:v>6696.73</c:v>
                </c:pt>
                <c:pt idx="18612">
                  <c:v>6694.26</c:v>
                </c:pt>
                <c:pt idx="18613">
                  <c:v>6694.17</c:v>
                </c:pt>
                <c:pt idx="18614">
                  <c:v>6691.9</c:v>
                </c:pt>
                <c:pt idx="18615">
                  <c:v>6691.39</c:v>
                </c:pt>
                <c:pt idx="18616">
                  <c:v>6690.7</c:v>
                </c:pt>
                <c:pt idx="18617">
                  <c:v>6690.05</c:v>
                </c:pt>
                <c:pt idx="18618">
                  <c:v>6688.54</c:v>
                </c:pt>
                <c:pt idx="18619">
                  <c:v>6688.4</c:v>
                </c:pt>
                <c:pt idx="18620">
                  <c:v>6686.99</c:v>
                </c:pt>
                <c:pt idx="18621">
                  <c:v>6686.93</c:v>
                </c:pt>
                <c:pt idx="18622">
                  <c:v>6686.76</c:v>
                </c:pt>
                <c:pt idx="18623">
                  <c:v>6685.63</c:v>
                </c:pt>
                <c:pt idx="18624">
                  <c:v>6684.53</c:v>
                </c:pt>
                <c:pt idx="18625">
                  <c:v>6683.64</c:v>
                </c:pt>
                <c:pt idx="18626">
                  <c:v>6683.41</c:v>
                </c:pt>
                <c:pt idx="18627">
                  <c:v>6683</c:v>
                </c:pt>
                <c:pt idx="18628">
                  <c:v>6682.55</c:v>
                </c:pt>
                <c:pt idx="18629">
                  <c:v>6682.36</c:v>
                </c:pt>
                <c:pt idx="18630">
                  <c:v>6682.31</c:v>
                </c:pt>
                <c:pt idx="18631">
                  <c:v>6681.96</c:v>
                </c:pt>
                <c:pt idx="18632">
                  <c:v>6679.11</c:v>
                </c:pt>
                <c:pt idx="18633">
                  <c:v>6678.93</c:v>
                </c:pt>
                <c:pt idx="18634">
                  <c:v>6678.46</c:v>
                </c:pt>
                <c:pt idx="18635">
                  <c:v>6676.73</c:v>
                </c:pt>
                <c:pt idx="18636">
                  <c:v>6676.66</c:v>
                </c:pt>
                <c:pt idx="18637">
                  <c:v>6675.79</c:v>
                </c:pt>
                <c:pt idx="18638">
                  <c:v>6674.96</c:v>
                </c:pt>
                <c:pt idx="18639">
                  <c:v>6674.9</c:v>
                </c:pt>
                <c:pt idx="18640">
                  <c:v>6674.75</c:v>
                </c:pt>
                <c:pt idx="18641">
                  <c:v>6673.61</c:v>
                </c:pt>
                <c:pt idx="18642">
                  <c:v>6673.58</c:v>
                </c:pt>
                <c:pt idx="18643">
                  <c:v>6672.93</c:v>
                </c:pt>
                <c:pt idx="18644">
                  <c:v>6672.44</c:v>
                </c:pt>
                <c:pt idx="18645">
                  <c:v>6671.56</c:v>
                </c:pt>
                <c:pt idx="18646">
                  <c:v>6671.19</c:v>
                </c:pt>
                <c:pt idx="18647">
                  <c:v>6670.82</c:v>
                </c:pt>
                <c:pt idx="18648">
                  <c:v>6670.68</c:v>
                </c:pt>
                <c:pt idx="18649">
                  <c:v>6670.5</c:v>
                </c:pt>
                <c:pt idx="18650">
                  <c:v>6669.71</c:v>
                </c:pt>
                <c:pt idx="18651">
                  <c:v>6668.89</c:v>
                </c:pt>
                <c:pt idx="18652">
                  <c:v>6667.55</c:v>
                </c:pt>
                <c:pt idx="18653">
                  <c:v>6667.3</c:v>
                </c:pt>
                <c:pt idx="18654">
                  <c:v>6666.77</c:v>
                </c:pt>
                <c:pt idx="18655">
                  <c:v>6666.6</c:v>
                </c:pt>
                <c:pt idx="18656">
                  <c:v>6664.02</c:v>
                </c:pt>
                <c:pt idx="18657">
                  <c:v>6663.25</c:v>
                </c:pt>
                <c:pt idx="18658">
                  <c:v>6662.68</c:v>
                </c:pt>
                <c:pt idx="18659">
                  <c:v>6662.37</c:v>
                </c:pt>
                <c:pt idx="18660">
                  <c:v>6661.29</c:v>
                </c:pt>
                <c:pt idx="18661">
                  <c:v>6660.31</c:v>
                </c:pt>
                <c:pt idx="18662">
                  <c:v>6659.54</c:v>
                </c:pt>
                <c:pt idx="18663">
                  <c:v>6658.49</c:v>
                </c:pt>
                <c:pt idx="18664">
                  <c:v>6658.45</c:v>
                </c:pt>
                <c:pt idx="18665">
                  <c:v>6658.11</c:v>
                </c:pt>
                <c:pt idx="18666">
                  <c:v>6657.37</c:v>
                </c:pt>
                <c:pt idx="18667">
                  <c:v>6655.97</c:v>
                </c:pt>
                <c:pt idx="18668">
                  <c:v>6655.5</c:v>
                </c:pt>
                <c:pt idx="18669">
                  <c:v>6655.31</c:v>
                </c:pt>
                <c:pt idx="18670">
                  <c:v>6655.27</c:v>
                </c:pt>
                <c:pt idx="18671">
                  <c:v>6654.59</c:v>
                </c:pt>
                <c:pt idx="18672">
                  <c:v>6654.13</c:v>
                </c:pt>
                <c:pt idx="18673">
                  <c:v>6654.05</c:v>
                </c:pt>
                <c:pt idx="18674">
                  <c:v>6653.76</c:v>
                </c:pt>
                <c:pt idx="18675">
                  <c:v>6653.24</c:v>
                </c:pt>
                <c:pt idx="18676">
                  <c:v>6653.19</c:v>
                </c:pt>
                <c:pt idx="18677">
                  <c:v>6652.77</c:v>
                </c:pt>
                <c:pt idx="18678">
                  <c:v>6652.21</c:v>
                </c:pt>
                <c:pt idx="18679">
                  <c:v>6650.28</c:v>
                </c:pt>
                <c:pt idx="18680">
                  <c:v>6648.96</c:v>
                </c:pt>
                <c:pt idx="18681">
                  <c:v>6646.64</c:v>
                </c:pt>
                <c:pt idx="18682">
                  <c:v>6645.56</c:v>
                </c:pt>
                <c:pt idx="18683">
                  <c:v>6645.27</c:v>
                </c:pt>
                <c:pt idx="18684">
                  <c:v>6644.03</c:v>
                </c:pt>
                <c:pt idx="18685">
                  <c:v>6643.69</c:v>
                </c:pt>
                <c:pt idx="18686">
                  <c:v>6643.53</c:v>
                </c:pt>
                <c:pt idx="18687">
                  <c:v>6643.5</c:v>
                </c:pt>
                <c:pt idx="18688">
                  <c:v>6643.1</c:v>
                </c:pt>
                <c:pt idx="18689">
                  <c:v>6641.22</c:v>
                </c:pt>
                <c:pt idx="18690">
                  <c:v>6641.02</c:v>
                </c:pt>
                <c:pt idx="18691">
                  <c:v>6640.27</c:v>
                </c:pt>
                <c:pt idx="18692">
                  <c:v>6640.09</c:v>
                </c:pt>
                <c:pt idx="18693">
                  <c:v>6639.3</c:v>
                </c:pt>
                <c:pt idx="18694">
                  <c:v>6638.38</c:v>
                </c:pt>
                <c:pt idx="18695">
                  <c:v>6637.72</c:v>
                </c:pt>
                <c:pt idx="18696">
                  <c:v>6636.89</c:v>
                </c:pt>
                <c:pt idx="18697">
                  <c:v>6636.68</c:v>
                </c:pt>
                <c:pt idx="18698">
                  <c:v>6636.47</c:v>
                </c:pt>
                <c:pt idx="18699">
                  <c:v>6636.33</c:v>
                </c:pt>
                <c:pt idx="18700">
                  <c:v>6635.06</c:v>
                </c:pt>
                <c:pt idx="18701">
                  <c:v>6631.33</c:v>
                </c:pt>
                <c:pt idx="18702">
                  <c:v>6630.71</c:v>
                </c:pt>
                <c:pt idx="18703">
                  <c:v>6629.8</c:v>
                </c:pt>
                <c:pt idx="18704">
                  <c:v>6628.81</c:v>
                </c:pt>
                <c:pt idx="18705">
                  <c:v>6628.2</c:v>
                </c:pt>
                <c:pt idx="18706">
                  <c:v>6627.61</c:v>
                </c:pt>
                <c:pt idx="18707">
                  <c:v>6626.11</c:v>
                </c:pt>
                <c:pt idx="18708">
                  <c:v>6625.63</c:v>
                </c:pt>
                <c:pt idx="18709">
                  <c:v>6625.54</c:v>
                </c:pt>
                <c:pt idx="18710">
                  <c:v>6625.41</c:v>
                </c:pt>
                <c:pt idx="18711">
                  <c:v>6625.08</c:v>
                </c:pt>
                <c:pt idx="18712">
                  <c:v>6624.96</c:v>
                </c:pt>
                <c:pt idx="18713">
                  <c:v>6624.94</c:v>
                </c:pt>
                <c:pt idx="18714">
                  <c:v>6624.86</c:v>
                </c:pt>
                <c:pt idx="18715">
                  <c:v>6624.66</c:v>
                </c:pt>
                <c:pt idx="18716">
                  <c:v>6624.23</c:v>
                </c:pt>
                <c:pt idx="18717">
                  <c:v>6619.67</c:v>
                </c:pt>
                <c:pt idx="18718">
                  <c:v>6619.46</c:v>
                </c:pt>
                <c:pt idx="18719">
                  <c:v>6615.7</c:v>
                </c:pt>
                <c:pt idx="18720">
                  <c:v>6615.29</c:v>
                </c:pt>
                <c:pt idx="18721">
                  <c:v>6615.27</c:v>
                </c:pt>
                <c:pt idx="18722">
                  <c:v>6612.96</c:v>
                </c:pt>
                <c:pt idx="18723">
                  <c:v>6612.45</c:v>
                </c:pt>
                <c:pt idx="18724">
                  <c:v>6612.26</c:v>
                </c:pt>
                <c:pt idx="18725">
                  <c:v>6612.2</c:v>
                </c:pt>
                <c:pt idx="18726">
                  <c:v>6611.49</c:v>
                </c:pt>
                <c:pt idx="18727">
                  <c:v>6610.68</c:v>
                </c:pt>
                <c:pt idx="18728">
                  <c:v>6610.21</c:v>
                </c:pt>
                <c:pt idx="18729">
                  <c:v>6610.16</c:v>
                </c:pt>
                <c:pt idx="18730">
                  <c:v>6609.81</c:v>
                </c:pt>
                <c:pt idx="18731">
                  <c:v>6609.54</c:v>
                </c:pt>
                <c:pt idx="18732">
                  <c:v>6609.39</c:v>
                </c:pt>
                <c:pt idx="18733">
                  <c:v>6608.79</c:v>
                </c:pt>
                <c:pt idx="18734">
                  <c:v>6607.03</c:v>
                </c:pt>
                <c:pt idx="18735">
                  <c:v>6605.5</c:v>
                </c:pt>
                <c:pt idx="18736">
                  <c:v>6604.92</c:v>
                </c:pt>
                <c:pt idx="18737">
                  <c:v>6602.95</c:v>
                </c:pt>
                <c:pt idx="18738">
                  <c:v>6602.83</c:v>
                </c:pt>
                <c:pt idx="18739">
                  <c:v>6602.49</c:v>
                </c:pt>
                <c:pt idx="18740">
                  <c:v>6601.7</c:v>
                </c:pt>
                <c:pt idx="18741">
                  <c:v>6600.41</c:v>
                </c:pt>
                <c:pt idx="18742">
                  <c:v>6598.45</c:v>
                </c:pt>
                <c:pt idx="18743">
                  <c:v>6598.09</c:v>
                </c:pt>
                <c:pt idx="18744">
                  <c:v>6597.7</c:v>
                </c:pt>
                <c:pt idx="18745">
                  <c:v>6597.66</c:v>
                </c:pt>
                <c:pt idx="18746">
                  <c:v>6597.65</c:v>
                </c:pt>
                <c:pt idx="18747">
                  <c:v>6597.65</c:v>
                </c:pt>
                <c:pt idx="18748">
                  <c:v>6597.36</c:v>
                </c:pt>
                <c:pt idx="18749">
                  <c:v>6596.8</c:v>
                </c:pt>
                <c:pt idx="18750">
                  <c:v>6596.7</c:v>
                </c:pt>
                <c:pt idx="18751">
                  <c:v>6596.05</c:v>
                </c:pt>
                <c:pt idx="18752">
                  <c:v>6595.39</c:v>
                </c:pt>
                <c:pt idx="18753">
                  <c:v>6595.31</c:v>
                </c:pt>
                <c:pt idx="18754">
                  <c:v>6595.19</c:v>
                </c:pt>
                <c:pt idx="18755">
                  <c:v>6594.68</c:v>
                </c:pt>
                <c:pt idx="18756">
                  <c:v>6594.4</c:v>
                </c:pt>
                <c:pt idx="18757">
                  <c:v>6593.23</c:v>
                </c:pt>
                <c:pt idx="18758">
                  <c:v>6593.06</c:v>
                </c:pt>
                <c:pt idx="18759">
                  <c:v>6593.01</c:v>
                </c:pt>
                <c:pt idx="18760">
                  <c:v>6592.35</c:v>
                </c:pt>
                <c:pt idx="18761">
                  <c:v>6592.27</c:v>
                </c:pt>
                <c:pt idx="18762">
                  <c:v>6590.79</c:v>
                </c:pt>
                <c:pt idx="18763">
                  <c:v>6589.13</c:v>
                </c:pt>
                <c:pt idx="18764">
                  <c:v>6588.48</c:v>
                </c:pt>
                <c:pt idx="18765">
                  <c:v>6587.14</c:v>
                </c:pt>
                <c:pt idx="18766">
                  <c:v>6586.96</c:v>
                </c:pt>
                <c:pt idx="18767">
                  <c:v>6585.99</c:v>
                </c:pt>
                <c:pt idx="18768">
                  <c:v>6585.47</c:v>
                </c:pt>
                <c:pt idx="18769">
                  <c:v>6584.83</c:v>
                </c:pt>
                <c:pt idx="18770">
                  <c:v>6584.81</c:v>
                </c:pt>
                <c:pt idx="18771">
                  <c:v>6584.4</c:v>
                </c:pt>
                <c:pt idx="18772">
                  <c:v>6584.03</c:v>
                </c:pt>
                <c:pt idx="18773">
                  <c:v>6583.84</c:v>
                </c:pt>
                <c:pt idx="18774">
                  <c:v>6583.63</c:v>
                </c:pt>
                <c:pt idx="18775">
                  <c:v>6582.86</c:v>
                </c:pt>
                <c:pt idx="18776">
                  <c:v>6581.83</c:v>
                </c:pt>
                <c:pt idx="18777">
                  <c:v>6581.74</c:v>
                </c:pt>
                <c:pt idx="18778">
                  <c:v>6580.33</c:v>
                </c:pt>
                <c:pt idx="18779">
                  <c:v>6579.56</c:v>
                </c:pt>
                <c:pt idx="18780">
                  <c:v>6579.49</c:v>
                </c:pt>
                <c:pt idx="18781">
                  <c:v>6578.68</c:v>
                </c:pt>
                <c:pt idx="18782">
                  <c:v>6578.4</c:v>
                </c:pt>
                <c:pt idx="18783">
                  <c:v>6578.23</c:v>
                </c:pt>
                <c:pt idx="18784">
                  <c:v>6577.96</c:v>
                </c:pt>
                <c:pt idx="18785">
                  <c:v>6577.92</c:v>
                </c:pt>
                <c:pt idx="18786">
                  <c:v>6576.9</c:v>
                </c:pt>
                <c:pt idx="18787">
                  <c:v>6576.54</c:v>
                </c:pt>
                <c:pt idx="18788">
                  <c:v>6576.33</c:v>
                </c:pt>
                <c:pt idx="18789">
                  <c:v>6575.18</c:v>
                </c:pt>
                <c:pt idx="18790">
                  <c:v>6575.02</c:v>
                </c:pt>
                <c:pt idx="18791">
                  <c:v>6573.9</c:v>
                </c:pt>
                <c:pt idx="18792">
                  <c:v>6573.19</c:v>
                </c:pt>
                <c:pt idx="18793">
                  <c:v>6573.15</c:v>
                </c:pt>
                <c:pt idx="18794">
                  <c:v>6572.71</c:v>
                </c:pt>
                <c:pt idx="18795">
                  <c:v>6571.82</c:v>
                </c:pt>
                <c:pt idx="18796">
                  <c:v>6571.79</c:v>
                </c:pt>
                <c:pt idx="18797">
                  <c:v>6571.18</c:v>
                </c:pt>
                <c:pt idx="18798">
                  <c:v>6567.3</c:v>
                </c:pt>
                <c:pt idx="18799">
                  <c:v>6566.1</c:v>
                </c:pt>
                <c:pt idx="18800">
                  <c:v>6565.41</c:v>
                </c:pt>
                <c:pt idx="18801">
                  <c:v>6564.03</c:v>
                </c:pt>
                <c:pt idx="18802">
                  <c:v>6563.97</c:v>
                </c:pt>
                <c:pt idx="18803">
                  <c:v>6563.41</c:v>
                </c:pt>
                <c:pt idx="18804">
                  <c:v>6562.36</c:v>
                </c:pt>
                <c:pt idx="18805">
                  <c:v>6562.01</c:v>
                </c:pt>
                <c:pt idx="18806">
                  <c:v>6560.87</c:v>
                </c:pt>
                <c:pt idx="18807">
                  <c:v>6559.49</c:v>
                </c:pt>
                <c:pt idx="18808">
                  <c:v>6558.36</c:v>
                </c:pt>
                <c:pt idx="18809">
                  <c:v>6558.35</c:v>
                </c:pt>
                <c:pt idx="18810">
                  <c:v>6558.22</c:v>
                </c:pt>
                <c:pt idx="18811">
                  <c:v>6558.1</c:v>
                </c:pt>
                <c:pt idx="18812">
                  <c:v>6557.09</c:v>
                </c:pt>
                <c:pt idx="18813">
                  <c:v>6554.88</c:v>
                </c:pt>
                <c:pt idx="18814">
                  <c:v>6554.84</c:v>
                </c:pt>
                <c:pt idx="18815">
                  <c:v>6554.73</c:v>
                </c:pt>
                <c:pt idx="18816">
                  <c:v>6554</c:v>
                </c:pt>
                <c:pt idx="18817">
                  <c:v>6553.26</c:v>
                </c:pt>
                <c:pt idx="18818">
                  <c:v>6552.91</c:v>
                </c:pt>
                <c:pt idx="18819">
                  <c:v>6551.89</c:v>
                </c:pt>
                <c:pt idx="18820">
                  <c:v>6551.34</c:v>
                </c:pt>
                <c:pt idx="18821">
                  <c:v>6550.4</c:v>
                </c:pt>
                <c:pt idx="18822">
                  <c:v>6549.39</c:v>
                </c:pt>
                <c:pt idx="18823">
                  <c:v>6546.63</c:v>
                </c:pt>
                <c:pt idx="18824">
                  <c:v>6546.41</c:v>
                </c:pt>
                <c:pt idx="18825">
                  <c:v>6546.05</c:v>
                </c:pt>
                <c:pt idx="18826">
                  <c:v>6544.56</c:v>
                </c:pt>
                <c:pt idx="18827">
                  <c:v>6544.39</c:v>
                </c:pt>
                <c:pt idx="18828">
                  <c:v>6544.36</c:v>
                </c:pt>
                <c:pt idx="18829">
                  <c:v>6543.71</c:v>
                </c:pt>
                <c:pt idx="18830">
                  <c:v>6543.02</c:v>
                </c:pt>
                <c:pt idx="18831">
                  <c:v>6541.6</c:v>
                </c:pt>
                <c:pt idx="18832">
                  <c:v>6541.03</c:v>
                </c:pt>
                <c:pt idx="18833">
                  <c:v>6540.71</c:v>
                </c:pt>
                <c:pt idx="18834">
                  <c:v>6540.35</c:v>
                </c:pt>
                <c:pt idx="18835">
                  <c:v>6540.23</c:v>
                </c:pt>
                <c:pt idx="18836">
                  <c:v>6539.97</c:v>
                </c:pt>
                <c:pt idx="18837">
                  <c:v>6539.09</c:v>
                </c:pt>
                <c:pt idx="18838">
                  <c:v>6537.18</c:v>
                </c:pt>
                <c:pt idx="18839">
                  <c:v>6536.56</c:v>
                </c:pt>
                <c:pt idx="18840">
                  <c:v>6534.61</c:v>
                </c:pt>
                <c:pt idx="18841">
                  <c:v>6534.61</c:v>
                </c:pt>
                <c:pt idx="18842">
                  <c:v>6534.38</c:v>
                </c:pt>
                <c:pt idx="18843">
                  <c:v>6533.75</c:v>
                </c:pt>
                <c:pt idx="18844">
                  <c:v>6533.57</c:v>
                </c:pt>
                <c:pt idx="18845">
                  <c:v>6533.56</c:v>
                </c:pt>
                <c:pt idx="18846">
                  <c:v>6533.56</c:v>
                </c:pt>
                <c:pt idx="18847">
                  <c:v>6530.57</c:v>
                </c:pt>
                <c:pt idx="18848">
                  <c:v>6530.41</c:v>
                </c:pt>
                <c:pt idx="18849">
                  <c:v>6530.39</c:v>
                </c:pt>
                <c:pt idx="18850">
                  <c:v>6530.36</c:v>
                </c:pt>
                <c:pt idx="18851">
                  <c:v>6529.13</c:v>
                </c:pt>
                <c:pt idx="18852">
                  <c:v>6528.88</c:v>
                </c:pt>
                <c:pt idx="18853">
                  <c:v>6528.16</c:v>
                </c:pt>
                <c:pt idx="18854">
                  <c:v>6526.69</c:v>
                </c:pt>
                <c:pt idx="18855">
                  <c:v>6525.64</c:v>
                </c:pt>
                <c:pt idx="18856">
                  <c:v>6525.42</c:v>
                </c:pt>
                <c:pt idx="18857">
                  <c:v>6525.05</c:v>
                </c:pt>
                <c:pt idx="18858">
                  <c:v>6524.99</c:v>
                </c:pt>
                <c:pt idx="18859">
                  <c:v>6524.38</c:v>
                </c:pt>
                <c:pt idx="18860">
                  <c:v>6523.34</c:v>
                </c:pt>
                <c:pt idx="18861">
                  <c:v>6523.26</c:v>
                </c:pt>
                <c:pt idx="18862">
                  <c:v>6521.51</c:v>
                </c:pt>
                <c:pt idx="18863">
                  <c:v>6521.18</c:v>
                </c:pt>
                <c:pt idx="18864">
                  <c:v>6520.77</c:v>
                </c:pt>
                <c:pt idx="18865">
                  <c:v>6520.67</c:v>
                </c:pt>
                <c:pt idx="18866">
                  <c:v>6519.44</c:v>
                </c:pt>
                <c:pt idx="18867">
                  <c:v>6518.79</c:v>
                </c:pt>
                <c:pt idx="18868">
                  <c:v>6518.6</c:v>
                </c:pt>
                <c:pt idx="18869">
                  <c:v>6518.53</c:v>
                </c:pt>
                <c:pt idx="18870">
                  <c:v>6517.02</c:v>
                </c:pt>
                <c:pt idx="18871">
                  <c:v>6516.7</c:v>
                </c:pt>
                <c:pt idx="18872">
                  <c:v>6516.63</c:v>
                </c:pt>
                <c:pt idx="18873">
                  <c:v>6516.6</c:v>
                </c:pt>
                <c:pt idx="18874">
                  <c:v>6516.36</c:v>
                </c:pt>
                <c:pt idx="18875">
                  <c:v>6515.03</c:v>
                </c:pt>
                <c:pt idx="18876">
                  <c:v>6513.99</c:v>
                </c:pt>
                <c:pt idx="18877">
                  <c:v>6513.5</c:v>
                </c:pt>
                <c:pt idx="18878">
                  <c:v>6512.82</c:v>
                </c:pt>
                <c:pt idx="18879">
                  <c:v>6512.44</c:v>
                </c:pt>
                <c:pt idx="18880">
                  <c:v>6511.44</c:v>
                </c:pt>
                <c:pt idx="18881">
                  <c:v>6510.67</c:v>
                </c:pt>
                <c:pt idx="18882">
                  <c:v>6509.6</c:v>
                </c:pt>
                <c:pt idx="18883">
                  <c:v>6509.56</c:v>
                </c:pt>
                <c:pt idx="18884">
                  <c:v>6509.47</c:v>
                </c:pt>
                <c:pt idx="18885">
                  <c:v>6509.24</c:v>
                </c:pt>
                <c:pt idx="18886">
                  <c:v>6507.19</c:v>
                </c:pt>
                <c:pt idx="18887">
                  <c:v>6506.93</c:v>
                </c:pt>
                <c:pt idx="18888">
                  <c:v>6506.35</c:v>
                </c:pt>
                <c:pt idx="18889">
                  <c:v>6504.97</c:v>
                </c:pt>
                <c:pt idx="18890">
                  <c:v>6504.68</c:v>
                </c:pt>
                <c:pt idx="18891">
                  <c:v>6504.35</c:v>
                </c:pt>
                <c:pt idx="18892">
                  <c:v>6503.88</c:v>
                </c:pt>
                <c:pt idx="18893">
                  <c:v>6503.76</c:v>
                </c:pt>
                <c:pt idx="18894">
                  <c:v>6502.79</c:v>
                </c:pt>
                <c:pt idx="18895">
                  <c:v>6501.31</c:v>
                </c:pt>
                <c:pt idx="18896">
                  <c:v>6500.62</c:v>
                </c:pt>
                <c:pt idx="18897">
                  <c:v>6499.28</c:v>
                </c:pt>
                <c:pt idx="18898">
                  <c:v>6499.18</c:v>
                </c:pt>
                <c:pt idx="18899">
                  <c:v>6498.86</c:v>
                </c:pt>
                <c:pt idx="18900">
                  <c:v>6498.81</c:v>
                </c:pt>
                <c:pt idx="18901">
                  <c:v>6498.8</c:v>
                </c:pt>
                <c:pt idx="18902">
                  <c:v>6498.46</c:v>
                </c:pt>
                <c:pt idx="18903">
                  <c:v>6498.38</c:v>
                </c:pt>
                <c:pt idx="18904">
                  <c:v>6497.54</c:v>
                </c:pt>
                <c:pt idx="18905">
                  <c:v>6496.8</c:v>
                </c:pt>
                <c:pt idx="18906">
                  <c:v>6496.66</c:v>
                </c:pt>
                <c:pt idx="18907">
                  <c:v>6496.58</c:v>
                </c:pt>
                <c:pt idx="18908">
                  <c:v>6496.27</c:v>
                </c:pt>
                <c:pt idx="18909">
                  <c:v>6495.81</c:v>
                </c:pt>
                <c:pt idx="18910">
                  <c:v>6494.92</c:v>
                </c:pt>
                <c:pt idx="18911">
                  <c:v>6493.83</c:v>
                </c:pt>
                <c:pt idx="18912">
                  <c:v>6492.68</c:v>
                </c:pt>
                <c:pt idx="18913">
                  <c:v>6491.79</c:v>
                </c:pt>
                <c:pt idx="18914">
                  <c:v>6490.06</c:v>
                </c:pt>
                <c:pt idx="18915">
                  <c:v>6488.77</c:v>
                </c:pt>
                <c:pt idx="18916">
                  <c:v>6488.35</c:v>
                </c:pt>
                <c:pt idx="18917">
                  <c:v>6488.02</c:v>
                </c:pt>
                <c:pt idx="18918">
                  <c:v>6485.44</c:v>
                </c:pt>
                <c:pt idx="18919">
                  <c:v>6485.41</c:v>
                </c:pt>
                <c:pt idx="18920">
                  <c:v>6483.87</c:v>
                </c:pt>
                <c:pt idx="18921">
                  <c:v>6481.24</c:v>
                </c:pt>
                <c:pt idx="18922">
                  <c:v>6481.04</c:v>
                </c:pt>
                <c:pt idx="18923">
                  <c:v>6480.97</c:v>
                </c:pt>
                <c:pt idx="18924">
                  <c:v>6480.62</c:v>
                </c:pt>
                <c:pt idx="18925">
                  <c:v>6480.58</c:v>
                </c:pt>
                <c:pt idx="18926">
                  <c:v>6480.53</c:v>
                </c:pt>
                <c:pt idx="18927">
                  <c:v>6480.17</c:v>
                </c:pt>
                <c:pt idx="18928">
                  <c:v>6478.66</c:v>
                </c:pt>
                <c:pt idx="18929">
                  <c:v>6478.18</c:v>
                </c:pt>
                <c:pt idx="18930">
                  <c:v>6477.87</c:v>
                </c:pt>
                <c:pt idx="18931">
                  <c:v>6477.81</c:v>
                </c:pt>
                <c:pt idx="18932">
                  <c:v>6477.62</c:v>
                </c:pt>
                <c:pt idx="18933">
                  <c:v>6476.55</c:v>
                </c:pt>
                <c:pt idx="18934">
                  <c:v>6474.38</c:v>
                </c:pt>
                <c:pt idx="18935">
                  <c:v>6474.37</c:v>
                </c:pt>
                <c:pt idx="18936">
                  <c:v>6474.3</c:v>
                </c:pt>
                <c:pt idx="18937">
                  <c:v>6474.17</c:v>
                </c:pt>
                <c:pt idx="18938">
                  <c:v>6473.99</c:v>
                </c:pt>
                <c:pt idx="18939">
                  <c:v>6473.95</c:v>
                </c:pt>
                <c:pt idx="18940">
                  <c:v>6473.93</c:v>
                </c:pt>
                <c:pt idx="18941">
                  <c:v>6473.41</c:v>
                </c:pt>
                <c:pt idx="18942">
                  <c:v>6471.74</c:v>
                </c:pt>
                <c:pt idx="18943">
                  <c:v>6471.62</c:v>
                </c:pt>
                <c:pt idx="18944">
                  <c:v>6471.51</c:v>
                </c:pt>
                <c:pt idx="18945">
                  <c:v>6471.16</c:v>
                </c:pt>
                <c:pt idx="18946">
                  <c:v>6471.07</c:v>
                </c:pt>
                <c:pt idx="18947">
                  <c:v>6470.07</c:v>
                </c:pt>
                <c:pt idx="18948">
                  <c:v>6469.73</c:v>
                </c:pt>
                <c:pt idx="18949">
                  <c:v>6469.36</c:v>
                </c:pt>
                <c:pt idx="18950">
                  <c:v>6468.82</c:v>
                </c:pt>
                <c:pt idx="18951">
                  <c:v>6466.18</c:v>
                </c:pt>
                <c:pt idx="18952">
                  <c:v>6465.61</c:v>
                </c:pt>
                <c:pt idx="18953">
                  <c:v>6464.37</c:v>
                </c:pt>
                <c:pt idx="18954">
                  <c:v>6463.56</c:v>
                </c:pt>
                <c:pt idx="18955">
                  <c:v>6463.06</c:v>
                </c:pt>
                <c:pt idx="18956">
                  <c:v>6462.7</c:v>
                </c:pt>
                <c:pt idx="18957">
                  <c:v>6462.38</c:v>
                </c:pt>
                <c:pt idx="18958">
                  <c:v>6460.88</c:v>
                </c:pt>
                <c:pt idx="18959">
                  <c:v>6458.84</c:v>
                </c:pt>
                <c:pt idx="18960">
                  <c:v>6457.89</c:v>
                </c:pt>
                <c:pt idx="18961">
                  <c:v>6457.61</c:v>
                </c:pt>
                <c:pt idx="18962">
                  <c:v>6457.44</c:v>
                </c:pt>
                <c:pt idx="18963">
                  <c:v>6457.35</c:v>
                </c:pt>
                <c:pt idx="18964">
                  <c:v>6456.53</c:v>
                </c:pt>
                <c:pt idx="18965">
                  <c:v>6454.17</c:v>
                </c:pt>
                <c:pt idx="18966">
                  <c:v>6453.9</c:v>
                </c:pt>
                <c:pt idx="18967">
                  <c:v>6453.56</c:v>
                </c:pt>
                <c:pt idx="18968">
                  <c:v>6453.33</c:v>
                </c:pt>
                <c:pt idx="18969">
                  <c:v>6453.02</c:v>
                </c:pt>
                <c:pt idx="18970">
                  <c:v>6453</c:v>
                </c:pt>
                <c:pt idx="18971">
                  <c:v>6451.78</c:v>
                </c:pt>
                <c:pt idx="18972">
                  <c:v>6450.45</c:v>
                </c:pt>
                <c:pt idx="18973">
                  <c:v>6450.08</c:v>
                </c:pt>
                <c:pt idx="18974">
                  <c:v>6449.78</c:v>
                </c:pt>
                <c:pt idx="18975">
                  <c:v>6449.4</c:v>
                </c:pt>
                <c:pt idx="18976">
                  <c:v>6448.36</c:v>
                </c:pt>
                <c:pt idx="18977">
                  <c:v>6448.29</c:v>
                </c:pt>
                <c:pt idx="18978">
                  <c:v>6447.32</c:v>
                </c:pt>
                <c:pt idx="18979">
                  <c:v>6443.93</c:v>
                </c:pt>
                <c:pt idx="18980">
                  <c:v>6443.33</c:v>
                </c:pt>
                <c:pt idx="18981">
                  <c:v>6442.49</c:v>
                </c:pt>
                <c:pt idx="18982">
                  <c:v>6442.38</c:v>
                </c:pt>
                <c:pt idx="18983">
                  <c:v>6441.62</c:v>
                </c:pt>
                <c:pt idx="18984">
                  <c:v>6440.73</c:v>
                </c:pt>
                <c:pt idx="18985">
                  <c:v>6440.37</c:v>
                </c:pt>
                <c:pt idx="18986">
                  <c:v>6440.16</c:v>
                </c:pt>
                <c:pt idx="18987">
                  <c:v>6439.92</c:v>
                </c:pt>
                <c:pt idx="18988">
                  <c:v>6439.21</c:v>
                </c:pt>
                <c:pt idx="18989">
                  <c:v>6438.4</c:v>
                </c:pt>
                <c:pt idx="18990">
                  <c:v>6438.14</c:v>
                </c:pt>
                <c:pt idx="18991">
                  <c:v>6437.96</c:v>
                </c:pt>
                <c:pt idx="18992">
                  <c:v>6435.79</c:v>
                </c:pt>
                <c:pt idx="18993">
                  <c:v>6435.69</c:v>
                </c:pt>
                <c:pt idx="18994">
                  <c:v>6435.32</c:v>
                </c:pt>
                <c:pt idx="18995">
                  <c:v>6435.2</c:v>
                </c:pt>
                <c:pt idx="18996">
                  <c:v>6432.58</c:v>
                </c:pt>
                <c:pt idx="18997">
                  <c:v>6432.19</c:v>
                </c:pt>
                <c:pt idx="18998">
                  <c:v>6429.8</c:v>
                </c:pt>
                <c:pt idx="18999">
                  <c:v>6428.83</c:v>
                </c:pt>
                <c:pt idx="19000">
                  <c:v>6428.29</c:v>
                </c:pt>
                <c:pt idx="19001">
                  <c:v>6426.36</c:v>
                </c:pt>
                <c:pt idx="19002">
                  <c:v>6425.93</c:v>
                </c:pt>
                <c:pt idx="19003">
                  <c:v>6424.85</c:v>
                </c:pt>
                <c:pt idx="19004">
                  <c:v>6423.73</c:v>
                </c:pt>
                <c:pt idx="19005">
                  <c:v>6423.26</c:v>
                </c:pt>
                <c:pt idx="19006">
                  <c:v>6422.41</c:v>
                </c:pt>
                <c:pt idx="19007">
                  <c:v>6422.21</c:v>
                </c:pt>
                <c:pt idx="19008">
                  <c:v>6421.82</c:v>
                </c:pt>
                <c:pt idx="19009">
                  <c:v>6421.49</c:v>
                </c:pt>
                <c:pt idx="19010">
                  <c:v>6421.42</c:v>
                </c:pt>
                <c:pt idx="19011">
                  <c:v>6420.66</c:v>
                </c:pt>
                <c:pt idx="19012">
                  <c:v>6419.59</c:v>
                </c:pt>
                <c:pt idx="19013">
                  <c:v>6419.24</c:v>
                </c:pt>
                <c:pt idx="19014">
                  <c:v>6419.09</c:v>
                </c:pt>
                <c:pt idx="19015">
                  <c:v>6418.42</c:v>
                </c:pt>
                <c:pt idx="19016">
                  <c:v>6418.42</c:v>
                </c:pt>
                <c:pt idx="19017">
                  <c:v>6418.08</c:v>
                </c:pt>
                <c:pt idx="19018">
                  <c:v>6417.69</c:v>
                </c:pt>
                <c:pt idx="19019">
                  <c:v>6416.2</c:v>
                </c:pt>
                <c:pt idx="19020">
                  <c:v>6414.53</c:v>
                </c:pt>
                <c:pt idx="19021">
                  <c:v>6414.51</c:v>
                </c:pt>
                <c:pt idx="19022">
                  <c:v>6413.49</c:v>
                </c:pt>
                <c:pt idx="19023">
                  <c:v>6412.77</c:v>
                </c:pt>
                <c:pt idx="19024">
                  <c:v>6412.17</c:v>
                </c:pt>
                <c:pt idx="19025">
                  <c:v>6410.78</c:v>
                </c:pt>
                <c:pt idx="19026">
                  <c:v>6408.11</c:v>
                </c:pt>
                <c:pt idx="19027">
                  <c:v>6408.08</c:v>
                </c:pt>
                <c:pt idx="19028">
                  <c:v>6407.83</c:v>
                </c:pt>
                <c:pt idx="19029">
                  <c:v>6407.41</c:v>
                </c:pt>
                <c:pt idx="19030">
                  <c:v>6407.28</c:v>
                </c:pt>
                <c:pt idx="19031">
                  <c:v>6406.85</c:v>
                </c:pt>
                <c:pt idx="19032">
                  <c:v>6406.72</c:v>
                </c:pt>
                <c:pt idx="19033">
                  <c:v>6405.61</c:v>
                </c:pt>
                <c:pt idx="19034">
                  <c:v>6404.69</c:v>
                </c:pt>
                <c:pt idx="19035">
                  <c:v>6403.36</c:v>
                </c:pt>
                <c:pt idx="19036">
                  <c:v>6402.25</c:v>
                </c:pt>
                <c:pt idx="19037">
                  <c:v>6402.03</c:v>
                </c:pt>
                <c:pt idx="19038">
                  <c:v>6401.81</c:v>
                </c:pt>
                <c:pt idx="19039">
                  <c:v>6401.53</c:v>
                </c:pt>
                <c:pt idx="19040">
                  <c:v>6399.68</c:v>
                </c:pt>
                <c:pt idx="19041">
                  <c:v>6396.02</c:v>
                </c:pt>
                <c:pt idx="19042">
                  <c:v>6395.23</c:v>
                </c:pt>
                <c:pt idx="19043">
                  <c:v>6395.09</c:v>
                </c:pt>
                <c:pt idx="19044">
                  <c:v>6392.84</c:v>
                </c:pt>
                <c:pt idx="19045">
                  <c:v>6392.03</c:v>
                </c:pt>
                <c:pt idx="19046">
                  <c:v>6391.9</c:v>
                </c:pt>
                <c:pt idx="19047">
                  <c:v>6391.77</c:v>
                </c:pt>
                <c:pt idx="19048">
                  <c:v>6391.31</c:v>
                </c:pt>
                <c:pt idx="19049">
                  <c:v>6390.85</c:v>
                </c:pt>
                <c:pt idx="19050">
                  <c:v>6390.75</c:v>
                </c:pt>
                <c:pt idx="19051">
                  <c:v>6390.73</c:v>
                </c:pt>
                <c:pt idx="19052">
                  <c:v>6390.42</c:v>
                </c:pt>
                <c:pt idx="19053">
                  <c:v>6390.05</c:v>
                </c:pt>
                <c:pt idx="19054">
                  <c:v>6387.67</c:v>
                </c:pt>
                <c:pt idx="19055">
                  <c:v>6387.32</c:v>
                </c:pt>
                <c:pt idx="19056">
                  <c:v>6387.17</c:v>
                </c:pt>
                <c:pt idx="19057">
                  <c:v>6386.59</c:v>
                </c:pt>
                <c:pt idx="19058">
                  <c:v>6385.85</c:v>
                </c:pt>
                <c:pt idx="19059">
                  <c:v>6385.77</c:v>
                </c:pt>
                <c:pt idx="19060">
                  <c:v>6385.56</c:v>
                </c:pt>
                <c:pt idx="19061">
                  <c:v>6385.13</c:v>
                </c:pt>
                <c:pt idx="19062">
                  <c:v>6384.92</c:v>
                </c:pt>
                <c:pt idx="19063">
                  <c:v>6384.75</c:v>
                </c:pt>
                <c:pt idx="19064">
                  <c:v>6382.29</c:v>
                </c:pt>
                <c:pt idx="19065">
                  <c:v>6381.36</c:v>
                </c:pt>
                <c:pt idx="19066">
                  <c:v>6380.98</c:v>
                </c:pt>
                <c:pt idx="19067">
                  <c:v>6379.69</c:v>
                </c:pt>
                <c:pt idx="19068">
                  <c:v>6379.05</c:v>
                </c:pt>
                <c:pt idx="19069">
                  <c:v>6378.94</c:v>
                </c:pt>
                <c:pt idx="19070">
                  <c:v>6378.43</c:v>
                </c:pt>
                <c:pt idx="19071">
                  <c:v>6377.73</c:v>
                </c:pt>
                <c:pt idx="19072">
                  <c:v>6377.49</c:v>
                </c:pt>
                <c:pt idx="19073">
                  <c:v>6376.94</c:v>
                </c:pt>
                <c:pt idx="19074">
                  <c:v>6375.54</c:v>
                </c:pt>
                <c:pt idx="19075">
                  <c:v>6374.68</c:v>
                </c:pt>
                <c:pt idx="19076">
                  <c:v>6373.06</c:v>
                </c:pt>
                <c:pt idx="19077">
                  <c:v>6372.51</c:v>
                </c:pt>
                <c:pt idx="19078">
                  <c:v>6372.51</c:v>
                </c:pt>
                <c:pt idx="19079">
                  <c:v>6372.24</c:v>
                </c:pt>
                <c:pt idx="19080">
                  <c:v>6372.18</c:v>
                </c:pt>
                <c:pt idx="19081">
                  <c:v>6371.46</c:v>
                </c:pt>
                <c:pt idx="19082">
                  <c:v>6371.22</c:v>
                </c:pt>
                <c:pt idx="19083">
                  <c:v>6371.2</c:v>
                </c:pt>
                <c:pt idx="19084">
                  <c:v>6371.15</c:v>
                </c:pt>
                <c:pt idx="19085">
                  <c:v>6370.4</c:v>
                </c:pt>
                <c:pt idx="19086">
                  <c:v>6370.04</c:v>
                </c:pt>
                <c:pt idx="19087">
                  <c:v>6369.82</c:v>
                </c:pt>
                <c:pt idx="19088">
                  <c:v>6369.18</c:v>
                </c:pt>
                <c:pt idx="19089">
                  <c:v>6366.85</c:v>
                </c:pt>
                <c:pt idx="19090">
                  <c:v>6366.74</c:v>
                </c:pt>
                <c:pt idx="19091">
                  <c:v>6366.55</c:v>
                </c:pt>
                <c:pt idx="19092">
                  <c:v>6366.44</c:v>
                </c:pt>
                <c:pt idx="19093">
                  <c:v>6366.27</c:v>
                </c:pt>
                <c:pt idx="19094">
                  <c:v>6365.97</c:v>
                </c:pt>
                <c:pt idx="19095">
                  <c:v>6365.69</c:v>
                </c:pt>
                <c:pt idx="19096">
                  <c:v>6365.2</c:v>
                </c:pt>
                <c:pt idx="19097">
                  <c:v>6363.2</c:v>
                </c:pt>
                <c:pt idx="19098">
                  <c:v>6363.19</c:v>
                </c:pt>
                <c:pt idx="19099">
                  <c:v>6362.81</c:v>
                </c:pt>
                <c:pt idx="19100">
                  <c:v>6361</c:v>
                </c:pt>
                <c:pt idx="19101">
                  <c:v>6360.67</c:v>
                </c:pt>
                <c:pt idx="19102">
                  <c:v>6360.44</c:v>
                </c:pt>
                <c:pt idx="19103">
                  <c:v>6358.87</c:v>
                </c:pt>
                <c:pt idx="19104">
                  <c:v>6358.55</c:v>
                </c:pt>
                <c:pt idx="19105">
                  <c:v>6357.77</c:v>
                </c:pt>
                <c:pt idx="19106">
                  <c:v>6357.69</c:v>
                </c:pt>
                <c:pt idx="19107">
                  <c:v>6356.92</c:v>
                </c:pt>
                <c:pt idx="19108">
                  <c:v>6356.39</c:v>
                </c:pt>
                <c:pt idx="19109">
                  <c:v>6355.82</c:v>
                </c:pt>
                <c:pt idx="19110">
                  <c:v>6355.75</c:v>
                </c:pt>
                <c:pt idx="19111">
                  <c:v>6354.89</c:v>
                </c:pt>
                <c:pt idx="19112">
                  <c:v>6353.38</c:v>
                </c:pt>
                <c:pt idx="19113">
                  <c:v>6353.13</c:v>
                </c:pt>
                <c:pt idx="19114">
                  <c:v>6352.63</c:v>
                </c:pt>
                <c:pt idx="19115">
                  <c:v>6352.1</c:v>
                </c:pt>
                <c:pt idx="19116">
                  <c:v>6351.89</c:v>
                </c:pt>
                <c:pt idx="19117">
                  <c:v>6350.01</c:v>
                </c:pt>
                <c:pt idx="19118">
                  <c:v>6349.69</c:v>
                </c:pt>
                <c:pt idx="19119">
                  <c:v>6349.08</c:v>
                </c:pt>
                <c:pt idx="19120">
                  <c:v>6348.94</c:v>
                </c:pt>
                <c:pt idx="19121">
                  <c:v>6347.83</c:v>
                </c:pt>
                <c:pt idx="19122">
                  <c:v>6346.15</c:v>
                </c:pt>
                <c:pt idx="19123">
                  <c:v>6346.09</c:v>
                </c:pt>
                <c:pt idx="19124">
                  <c:v>6345.24</c:v>
                </c:pt>
                <c:pt idx="19125">
                  <c:v>6345.17</c:v>
                </c:pt>
                <c:pt idx="19126">
                  <c:v>6344.87</c:v>
                </c:pt>
                <c:pt idx="19127">
                  <c:v>6344.87</c:v>
                </c:pt>
                <c:pt idx="19128">
                  <c:v>6344.64</c:v>
                </c:pt>
                <c:pt idx="19129">
                  <c:v>6344.09</c:v>
                </c:pt>
                <c:pt idx="19130">
                  <c:v>6343.7</c:v>
                </c:pt>
                <c:pt idx="19131">
                  <c:v>6342.14</c:v>
                </c:pt>
                <c:pt idx="19132">
                  <c:v>6341.94</c:v>
                </c:pt>
                <c:pt idx="19133">
                  <c:v>6341.94</c:v>
                </c:pt>
                <c:pt idx="19134">
                  <c:v>6341.56</c:v>
                </c:pt>
                <c:pt idx="19135">
                  <c:v>6339.64</c:v>
                </c:pt>
                <c:pt idx="19136">
                  <c:v>6339.41</c:v>
                </c:pt>
                <c:pt idx="19137">
                  <c:v>6339.35</c:v>
                </c:pt>
                <c:pt idx="19138">
                  <c:v>6339.09</c:v>
                </c:pt>
                <c:pt idx="19139">
                  <c:v>6338.6</c:v>
                </c:pt>
                <c:pt idx="19140">
                  <c:v>6338.06</c:v>
                </c:pt>
                <c:pt idx="19141">
                  <c:v>6337.83</c:v>
                </c:pt>
                <c:pt idx="19142">
                  <c:v>6337.78</c:v>
                </c:pt>
                <c:pt idx="19143">
                  <c:v>6337.56</c:v>
                </c:pt>
                <c:pt idx="19144">
                  <c:v>6337.53</c:v>
                </c:pt>
                <c:pt idx="19145">
                  <c:v>6337.42</c:v>
                </c:pt>
                <c:pt idx="19146">
                  <c:v>6337.07</c:v>
                </c:pt>
                <c:pt idx="19147">
                  <c:v>6335.88</c:v>
                </c:pt>
                <c:pt idx="19148">
                  <c:v>6335.72</c:v>
                </c:pt>
                <c:pt idx="19149">
                  <c:v>6334.87</c:v>
                </c:pt>
                <c:pt idx="19150">
                  <c:v>6334.83</c:v>
                </c:pt>
                <c:pt idx="19151">
                  <c:v>6333.8</c:v>
                </c:pt>
                <c:pt idx="19152">
                  <c:v>6333.74</c:v>
                </c:pt>
                <c:pt idx="19153">
                  <c:v>6333.38</c:v>
                </c:pt>
                <c:pt idx="19154">
                  <c:v>6332.83</c:v>
                </c:pt>
                <c:pt idx="19155">
                  <c:v>6331.34</c:v>
                </c:pt>
                <c:pt idx="19156">
                  <c:v>6329.69</c:v>
                </c:pt>
                <c:pt idx="19157">
                  <c:v>6328.82</c:v>
                </c:pt>
                <c:pt idx="19158">
                  <c:v>6328.51</c:v>
                </c:pt>
                <c:pt idx="19159">
                  <c:v>6327.58</c:v>
                </c:pt>
                <c:pt idx="19160">
                  <c:v>6326.94</c:v>
                </c:pt>
                <c:pt idx="19161">
                  <c:v>6326.22</c:v>
                </c:pt>
                <c:pt idx="19162">
                  <c:v>6324.75</c:v>
                </c:pt>
                <c:pt idx="19163">
                  <c:v>6324.02</c:v>
                </c:pt>
                <c:pt idx="19164">
                  <c:v>6323.75</c:v>
                </c:pt>
                <c:pt idx="19165">
                  <c:v>6323.58</c:v>
                </c:pt>
                <c:pt idx="19166">
                  <c:v>6323.39</c:v>
                </c:pt>
                <c:pt idx="19167">
                  <c:v>6323.11</c:v>
                </c:pt>
                <c:pt idx="19168">
                  <c:v>6322.91</c:v>
                </c:pt>
                <c:pt idx="19169">
                  <c:v>6321.67</c:v>
                </c:pt>
                <c:pt idx="19170">
                  <c:v>6321.25</c:v>
                </c:pt>
                <c:pt idx="19171">
                  <c:v>6320.08</c:v>
                </c:pt>
                <c:pt idx="19172">
                  <c:v>6319.43</c:v>
                </c:pt>
                <c:pt idx="19173">
                  <c:v>6317.26</c:v>
                </c:pt>
                <c:pt idx="19174">
                  <c:v>6317.21</c:v>
                </c:pt>
                <c:pt idx="19175">
                  <c:v>6316.16</c:v>
                </c:pt>
                <c:pt idx="19176">
                  <c:v>6315.18</c:v>
                </c:pt>
                <c:pt idx="19177">
                  <c:v>6314.78</c:v>
                </c:pt>
                <c:pt idx="19178">
                  <c:v>6313.95</c:v>
                </c:pt>
                <c:pt idx="19179">
                  <c:v>6313.82</c:v>
                </c:pt>
                <c:pt idx="19180">
                  <c:v>6311.08</c:v>
                </c:pt>
                <c:pt idx="19181">
                  <c:v>6309.73</c:v>
                </c:pt>
                <c:pt idx="19182">
                  <c:v>6309.37</c:v>
                </c:pt>
                <c:pt idx="19183">
                  <c:v>6307.44</c:v>
                </c:pt>
                <c:pt idx="19184">
                  <c:v>6307.08</c:v>
                </c:pt>
                <c:pt idx="19185">
                  <c:v>6305.72</c:v>
                </c:pt>
                <c:pt idx="19186">
                  <c:v>6304.81</c:v>
                </c:pt>
                <c:pt idx="19187">
                  <c:v>6304.55</c:v>
                </c:pt>
                <c:pt idx="19188">
                  <c:v>6304.47</c:v>
                </c:pt>
                <c:pt idx="19189">
                  <c:v>6304.17</c:v>
                </c:pt>
                <c:pt idx="19190">
                  <c:v>6303.07</c:v>
                </c:pt>
                <c:pt idx="19191">
                  <c:v>6302.72</c:v>
                </c:pt>
                <c:pt idx="19192">
                  <c:v>6302.15</c:v>
                </c:pt>
                <c:pt idx="19193">
                  <c:v>6300.66</c:v>
                </c:pt>
                <c:pt idx="19194">
                  <c:v>6300.52</c:v>
                </c:pt>
                <c:pt idx="19195">
                  <c:v>6299.51</c:v>
                </c:pt>
                <c:pt idx="19196">
                  <c:v>6299.32</c:v>
                </c:pt>
                <c:pt idx="19197">
                  <c:v>6298.62</c:v>
                </c:pt>
                <c:pt idx="19198">
                  <c:v>6297.41</c:v>
                </c:pt>
                <c:pt idx="19199">
                  <c:v>6297.39</c:v>
                </c:pt>
                <c:pt idx="19200">
                  <c:v>6297.17</c:v>
                </c:pt>
                <c:pt idx="19201">
                  <c:v>6296.84</c:v>
                </c:pt>
                <c:pt idx="19202">
                  <c:v>6296.67</c:v>
                </c:pt>
                <c:pt idx="19203">
                  <c:v>6296.51</c:v>
                </c:pt>
                <c:pt idx="19204">
                  <c:v>6294.25</c:v>
                </c:pt>
                <c:pt idx="19205">
                  <c:v>6293.89</c:v>
                </c:pt>
                <c:pt idx="19206">
                  <c:v>6293.83</c:v>
                </c:pt>
                <c:pt idx="19207">
                  <c:v>6293.77</c:v>
                </c:pt>
                <c:pt idx="19208">
                  <c:v>6292.6</c:v>
                </c:pt>
                <c:pt idx="19209">
                  <c:v>6291.53</c:v>
                </c:pt>
                <c:pt idx="19210">
                  <c:v>6291.48</c:v>
                </c:pt>
                <c:pt idx="19211">
                  <c:v>6290.85</c:v>
                </c:pt>
                <c:pt idx="19212">
                  <c:v>6290.83</c:v>
                </c:pt>
                <c:pt idx="19213">
                  <c:v>6290.16</c:v>
                </c:pt>
                <c:pt idx="19214">
                  <c:v>6289.95</c:v>
                </c:pt>
                <c:pt idx="19215">
                  <c:v>6289.91</c:v>
                </c:pt>
                <c:pt idx="19216">
                  <c:v>6289.66</c:v>
                </c:pt>
                <c:pt idx="19217">
                  <c:v>6289.5</c:v>
                </c:pt>
                <c:pt idx="19218">
                  <c:v>6289.48</c:v>
                </c:pt>
                <c:pt idx="19219">
                  <c:v>6287.71</c:v>
                </c:pt>
                <c:pt idx="19220">
                  <c:v>6287.51</c:v>
                </c:pt>
                <c:pt idx="19221">
                  <c:v>6287.03</c:v>
                </c:pt>
                <c:pt idx="19222">
                  <c:v>6286.99</c:v>
                </c:pt>
                <c:pt idx="19223">
                  <c:v>6286.87</c:v>
                </c:pt>
                <c:pt idx="19224">
                  <c:v>6286.7</c:v>
                </c:pt>
                <c:pt idx="19225">
                  <c:v>6286.55</c:v>
                </c:pt>
                <c:pt idx="19226">
                  <c:v>6286.26</c:v>
                </c:pt>
                <c:pt idx="19227">
                  <c:v>6285.76</c:v>
                </c:pt>
                <c:pt idx="19228">
                  <c:v>6282.58</c:v>
                </c:pt>
                <c:pt idx="19229">
                  <c:v>6281.82</c:v>
                </c:pt>
                <c:pt idx="19230">
                  <c:v>6281.1</c:v>
                </c:pt>
                <c:pt idx="19231">
                  <c:v>6281.06</c:v>
                </c:pt>
                <c:pt idx="19232">
                  <c:v>6280.75</c:v>
                </c:pt>
                <c:pt idx="19233">
                  <c:v>6279.84</c:v>
                </c:pt>
                <c:pt idx="19234">
                  <c:v>6279.16</c:v>
                </c:pt>
                <c:pt idx="19235">
                  <c:v>6278.31</c:v>
                </c:pt>
                <c:pt idx="19236">
                  <c:v>6278</c:v>
                </c:pt>
                <c:pt idx="19237">
                  <c:v>6277.54</c:v>
                </c:pt>
                <c:pt idx="19238">
                  <c:v>6277.39</c:v>
                </c:pt>
                <c:pt idx="19239">
                  <c:v>6276.49</c:v>
                </c:pt>
                <c:pt idx="19240">
                  <c:v>6276.44</c:v>
                </c:pt>
                <c:pt idx="19241">
                  <c:v>6275.08</c:v>
                </c:pt>
                <c:pt idx="19242">
                  <c:v>6274.06</c:v>
                </c:pt>
                <c:pt idx="19243">
                  <c:v>6273.39</c:v>
                </c:pt>
                <c:pt idx="19244">
                  <c:v>6273.08</c:v>
                </c:pt>
                <c:pt idx="19245">
                  <c:v>6272.68</c:v>
                </c:pt>
                <c:pt idx="19246">
                  <c:v>6272.57</c:v>
                </c:pt>
                <c:pt idx="19247">
                  <c:v>6271.72</c:v>
                </c:pt>
                <c:pt idx="19248">
                  <c:v>6271.27</c:v>
                </c:pt>
                <c:pt idx="19249">
                  <c:v>6269.13</c:v>
                </c:pt>
                <c:pt idx="19250">
                  <c:v>6268.47</c:v>
                </c:pt>
                <c:pt idx="19251">
                  <c:v>6267.57</c:v>
                </c:pt>
                <c:pt idx="19252">
                  <c:v>6267.13</c:v>
                </c:pt>
                <c:pt idx="19253">
                  <c:v>6266.27</c:v>
                </c:pt>
                <c:pt idx="19254">
                  <c:v>6265.8</c:v>
                </c:pt>
                <c:pt idx="19255">
                  <c:v>6265.18</c:v>
                </c:pt>
                <c:pt idx="19256">
                  <c:v>6264.69</c:v>
                </c:pt>
                <c:pt idx="19257">
                  <c:v>6264.12</c:v>
                </c:pt>
                <c:pt idx="19258">
                  <c:v>6263.56</c:v>
                </c:pt>
                <c:pt idx="19259">
                  <c:v>6263.08</c:v>
                </c:pt>
                <c:pt idx="19260">
                  <c:v>6261.97</c:v>
                </c:pt>
                <c:pt idx="19261">
                  <c:v>6259.48</c:v>
                </c:pt>
                <c:pt idx="19262">
                  <c:v>6258.52</c:v>
                </c:pt>
                <c:pt idx="19263">
                  <c:v>6257.85</c:v>
                </c:pt>
                <c:pt idx="19264">
                  <c:v>6254.35</c:v>
                </c:pt>
                <c:pt idx="19265">
                  <c:v>6254.34</c:v>
                </c:pt>
                <c:pt idx="19266">
                  <c:v>6254.14</c:v>
                </c:pt>
                <c:pt idx="19267">
                  <c:v>6253.81</c:v>
                </c:pt>
                <c:pt idx="19268">
                  <c:v>6252.13</c:v>
                </c:pt>
                <c:pt idx="19269">
                  <c:v>6252.08</c:v>
                </c:pt>
                <c:pt idx="19270">
                  <c:v>6251.56</c:v>
                </c:pt>
                <c:pt idx="19271">
                  <c:v>6251.22</c:v>
                </c:pt>
                <c:pt idx="19272">
                  <c:v>6250.54</c:v>
                </c:pt>
                <c:pt idx="19273">
                  <c:v>6249.95</c:v>
                </c:pt>
                <c:pt idx="19274">
                  <c:v>6249.71</c:v>
                </c:pt>
                <c:pt idx="19275">
                  <c:v>6248.91</c:v>
                </c:pt>
                <c:pt idx="19276">
                  <c:v>6247.92</c:v>
                </c:pt>
                <c:pt idx="19277">
                  <c:v>6247.64</c:v>
                </c:pt>
                <c:pt idx="19278">
                  <c:v>6247.23</c:v>
                </c:pt>
                <c:pt idx="19279">
                  <c:v>6247.19</c:v>
                </c:pt>
                <c:pt idx="19280">
                  <c:v>6245.87</c:v>
                </c:pt>
                <c:pt idx="19281">
                  <c:v>6245.52</c:v>
                </c:pt>
                <c:pt idx="19282">
                  <c:v>6245.19</c:v>
                </c:pt>
                <c:pt idx="19283">
                  <c:v>6244.71</c:v>
                </c:pt>
                <c:pt idx="19284">
                  <c:v>6243.64</c:v>
                </c:pt>
                <c:pt idx="19285">
                  <c:v>6243.56</c:v>
                </c:pt>
                <c:pt idx="19286">
                  <c:v>6243.27</c:v>
                </c:pt>
                <c:pt idx="19287">
                  <c:v>6242.6</c:v>
                </c:pt>
                <c:pt idx="19288">
                  <c:v>6241.61</c:v>
                </c:pt>
                <c:pt idx="19289">
                  <c:v>6241.08</c:v>
                </c:pt>
                <c:pt idx="19290">
                  <c:v>6239.44</c:v>
                </c:pt>
                <c:pt idx="19291">
                  <c:v>6239.02</c:v>
                </c:pt>
                <c:pt idx="19292">
                  <c:v>6236.92</c:v>
                </c:pt>
                <c:pt idx="19293">
                  <c:v>6236.62</c:v>
                </c:pt>
                <c:pt idx="19294">
                  <c:v>6235.77</c:v>
                </c:pt>
                <c:pt idx="19295">
                  <c:v>6235.39</c:v>
                </c:pt>
                <c:pt idx="19296">
                  <c:v>6234.66</c:v>
                </c:pt>
                <c:pt idx="19297">
                  <c:v>6233.43</c:v>
                </c:pt>
                <c:pt idx="19298">
                  <c:v>6233.19</c:v>
                </c:pt>
                <c:pt idx="19299">
                  <c:v>6231.76</c:v>
                </c:pt>
                <c:pt idx="19300">
                  <c:v>6229.61</c:v>
                </c:pt>
                <c:pt idx="19301">
                  <c:v>6229.41</c:v>
                </c:pt>
                <c:pt idx="19302">
                  <c:v>6229.05</c:v>
                </c:pt>
                <c:pt idx="19303">
                  <c:v>6227.32</c:v>
                </c:pt>
                <c:pt idx="19304">
                  <c:v>6227.16</c:v>
                </c:pt>
                <c:pt idx="19305">
                  <c:v>6226.18</c:v>
                </c:pt>
                <c:pt idx="19306">
                  <c:v>6226.14</c:v>
                </c:pt>
                <c:pt idx="19307">
                  <c:v>6226.1</c:v>
                </c:pt>
                <c:pt idx="19308">
                  <c:v>6225.41</c:v>
                </c:pt>
                <c:pt idx="19309">
                  <c:v>6224.9</c:v>
                </c:pt>
                <c:pt idx="19310">
                  <c:v>6224.87</c:v>
                </c:pt>
                <c:pt idx="19311">
                  <c:v>6224.24</c:v>
                </c:pt>
                <c:pt idx="19312">
                  <c:v>6224.23</c:v>
                </c:pt>
                <c:pt idx="19313">
                  <c:v>6224.06</c:v>
                </c:pt>
                <c:pt idx="19314">
                  <c:v>6223.73</c:v>
                </c:pt>
                <c:pt idx="19315">
                  <c:v>6223.38</c:v>
                </c:pt>
                <c:pt idx="19316">
                  <c:v>6221.91</c:v>
                </c:pt>
                <c:pt idx="19317">
                  <c:v>6221.62</c:v>
                </c:pt>
                <c:pt idx="19318">
                  <c:v>6220.99</c:v>
                </c:pt>
                <c:pt idx="19319">
                  <c:v>6220.89</c:v>
                </c:pt>
                <c:pt idx="19320">
                  <c:v>6220.61</c:v>
                </c:pt>
                <c:pt idx="19321">
                  <c:v>6219.68</c:v>
                </c:pt>
                <c:pt idx="19322">
                  <c:v>6219.22</c:v>
                </c:pt>
                <c:pt idx="19323">
                  <c:v>6218.24</c:v>
                </c:pt>
                <c:pt idx="19324">
                  <c:v>6217.91</c:v>
                </c:pt>
                <c:pt idx="19325">
                  <c:v>6217.37</c:v>
                </c:pt>
                <c:pt idx="19326">
                  <c:v>6217.3</c:v>
                </c:pt>
                <c:pt idx="19327">
                  <c:v>6216.19</c:v>
                </c:pt>
                <c:pt idx="19328">
                  <c:v>6215.25</c:v>
                </c:pt>
                <c:pt idx="19329">
                  <c:v>6214.36</c:v>
                </c:pt>
                <c:pt idx="19330">
                  <c:v>6214.3</c:v>
                </c:pt>
                <c:pt idx="19331">
                  <c:v>6213.73</c:v>
                </c:pt>
                <c:pt idx="19332">
                  <c:v>6213.57</c:v>
                </c:pt>
                <c:pt idx="19333">
                  <c:v>6213.31</c:v>
                </c:pt>
                <c:pt idx="19334">
                  <c:v>6212.65</c:v>
                </c:pt>
                <c:pt idx="19335">
                  <c:v>6212.24</c:v>
                </c:pt>
                <c:pt idx="19336">
                  <c:v>6211.84</c:v>
                </c:pt>
                <c:pt idx="19337">
                  <c:v>6211.84</c:v>
                </c:pt>
                <c:pt idx="19338">
                  <c:v>6211.28</c:v>
                </c:pt>
                <c:pt idx="19339">
                  <c:v>6211.07</c:v>
                </c:pt>
                <c:pt idx="19340">
                  <c:v>6211.02</c:v>
                </c:pt>
                <c:pt idx="19341">
                  <c:v>6209.29</c:v>
                </c:pt>
                <c:pt idx="19342">
                  <c:v>6209.08</c:v>
                </c:pt>
                <c:pt idx="19343">
                  <c:v>6207.99</c:v>
                </c:pt>
                <c:pt idx="19344">
                  <c:v>6207.98</c:v>
                </c:pt>
                <c:pt idx="19345">
                  <c:v>6206.6</c:v>
                </c:pt>
                <c:pt idx="19346">
                  <c:v>6206.6</c:v>
                </c:pt>
                <c:pt idx="19347">
                  <c:v>6206.18</c:v>
                </c:pt>
                <c:pt idx="19348">
                  <c:v>6204.79</c:v>
                </c:pt>
                <c:pt idx="19349">
                  <c:v>6202.71</c:v>
                </c:pt>
                <c:pt idx="19350">
                  <c:v>6202.22</c:v>
                </c:pt>
                <c:pt idx="19351">
                  <c:v>6201.26</c:v>
                </c:pt>
                <c:pt idx="19352">
                  <c:v>6200.83</c:v>
                </c:pt>
                <c:pt idx="19353">
                  <c:v>6199.73</c:v>
                </c:pt>
                <c:pt idx="19354">
                  <c:v>6199.63</c:v>
                </c:pt>
                <c:pt idx="19355">
                  <c:v>6199.49</c:v>
                </c:pt>
                <c:pt idx="19356">
                  <c:v>6199.27</c:v>
                </c:pt>
                <c:pt idx="19357">
                  <c:v>6198.11</c:v>
                </c:pt>
                <c:pt idx="19358">
                  <c:v>6197.66</c:v>
                </c:pt>
                <c:pt idx="19359">
                  <c:v>6197.66</c:v>
                </c:pt>
                <c:pt idx="19360">
                  <c:v>6197.44</c:v>
                </c:pt>
                <c:pt idx="19361">
                  <c:v>6195.46</c:v>
                </c:pt>
                <c:pt idx="19362">
                  <c:v>6195</c:v>
                </c:pt>
                <c:pt idx="19363">
                  <c:v>6194.2</c:v>
                </c:pt>
                <c:pt idx="19364">
                  <c:v>6193.74</c:v>
                </c:pt>
                <c:pt idx="19365">
                  <c:v>6193.47</c:v>
                </c:pt>
                <c:pt idx="19366">
                  <c:v>6192.61</c:v>
                </c:pt>
                <c:pt idx="19367">
                  <c:v>6192.18</c:v>
                </c:pt>
                <c:pt idx="19368">
                  <c:v>6190.72</c:v>
                </c:pt>
                <c:pt idx="19369">
                  <c:v>6190.43</c:v>
                </c:pt>
                <c:pt idx="19370">
                  <c:v>6189.47</c:v>
                </c:pt>
                <c:pt idx="19371">
                  <c:v>6188.07</c:v>
                </c:pt>
                <c:pt idx="19372">
                  <c:v>6186.79</c:v>
                </c:pt>
                <c:pt idx="19373">
                  <c:v>6186.52</c:v>
                </c:pt>
                <c:pt idx="19374">
                  <c:v>6185.3</c:v>
                </c:pt>
                <c:pt idx="19375">
                  <c:v>6184.72</c:v>
                </c:pt>
                <c:pt idx="19376">
                  <c:v>6183.17</c:v>
                </c:pt>
                <c:pt idx="19377">
                  <c:v>6183.08</c:v>
                </c:pt>
                <c:pt idx="19378">
                  <c:v>6182.38</c:v>
                </c:pt>
                <c:pt idx="19379">
                  <c:v>6182.35</c:v>
                </c:pt>
                <c:pt idx="19380">
                  <c:v>6181.41</c:v>
                </c:pt>
                <c:pt idx="19381">
                  <c:v>6181.34</c:v>
                </c:pt>
                <c:pt idx="19382">
                  <c:v>6181.26</c:v>
                </c:pt>
                <c:pt idx="19383">
                  <c:v>6180.95</c:v>
                </c:pt>
                <c:pt idx="19384">
                  <c:v>6180.85</c:v>
                </c:pt>
                <c:pt idx="19385">
                  <c:v>6180.05</c:v>
                </c:pt>
                <c:pt idx="19386">
                  <c:v>6178.95</c:v>
                </c:pt>
                <c:pt idx="19387">
                  <c:v>6178.64</c:v>
                </c:pt>
                <c:pt idx="19388">
                  <c:v>6178.61</c:v>
                </c:pt>
                <c:pt idx="19389">
                  <c:v>6176.97</c:v>
                </c:pt>
                <c:pt idx="19390">
                  <c:v>6176.76</c:v>
                </c:pt>
                <c:pt idx="19391">
                  <c:v>6175.51</c:v>
                </c:pt>
                <c:pt idx="19392">
                  <c:v>6174.95</c:v>
                </c:pt>
                <c:pt idx="19393">
                  <c:v>6174.18</c:v>
                </c:pt>
                <c:pt idx="19394">
                  <c:v>6173.17</c:v>
                </c:pt>
                <c:pt idx="19395">
                  <c:v>6172.9</c:v>
                </c:pt>
                <c:pt idx="19396">
                  <c:v>6172.08</c:v>
                </c:pt>
                <c:pt idx="19397">
                  <c:v>6170.85</c:v>
                </c:pt>
                <c:pt idx="19398">
                  <c:v>6170.77</c:v>
                </c:pt>
                <c:pt idx="19399">
                  <c:v>6170.69</c:v>
                </c:pt>
                <c:pt idx="19400">
                  <c:v>6169.62</c:v>
                </c:pt>
                <c:pt idx="19401">
                  <c:v>6167.8</c:v>
                </c:pt>
                <c:pt idx="19402">
                  <c:v>6163.92</c:v>
                </c:pt>
                <c:pt idx="19403">
                  <c:v>6163.11</c:v>
                </c:pt>
                <c:pt idx="19404">
                  <c:v>6162.22</c:v>
                </c:pt>
                <c:pt idx="19405">
                  <c:v>6161.74</c:v>
                </c:pt>
                <c:pt idx="19406">
                  <c:v>6160.31</c:v>
                </c:pt>
                <c:pt idx="19407">
                  <c:v>6159.66</c:v>
                </c:pt>
                <c:pt idx="19408">
                  <c:v>6159.04</c:v>
                </c:pt>
                <c:pt idx="19409">
                  <c:v>6158.63</c:v>
                </c:pt>
                <c:pt idx="19410">
                  <c:v>6156.72</c:v>
                </c:pt>
                <c:pt idx="19411">
                  <c:v>6156.34</c:v>
                </c:pt>
                <c:pt idx="19412">
                  <c:v>6154.48</c:v>
                </c:pt>
                <c:pt idx="19413">
                  <c:v>6153.39</c:v>
                </c:pt>
                <c:pt idx="19414">
                  <c:v>6151.91</c:v>
                </c:pt>
                <c:pt idx="19415">
                  <c:v>6151.19</c:v>
                </c:pt>
                <c:pt idx="19416">
                  <c:v>6151.1</c:v>
                </c:pt>
                <c:pt idx="19417">
                  <c:v>6150.66</c:v>
                </c:pt>
                <c:pt idx="19418">
                  <c:v>6150.05</c:v>
                </c:pt>
                <c:pt idx="19419">
                  <c:v>6148.37</c:v>
                </c:pt>
                <c:pt idx="19420">
                  <c:v>6146</c:v>
                </c:pt>
                <c:pt idx="19421">
                  <c:v>6145.78</c:v>
                </c:pt>
                <c:pt idx="19422">
                  <c:v>6145.31</c:v>
                </c:pt>
                <c:pt idx="19423">
                  <c:v>6144.56</c:v>
                </c:pt>
                <c:pt idx="19424">
                  <c:v>6144.05</c:v>
                </c:pt>
                <c:pt idx="19425">
                  <c:v>6143.53</c:v>
                </c:pt>
                <c:pt idx="19426">
                  <c:v>6142.77</c:v>
                </c:pt>
                <c:pt idx="19427">
                  <c:v>6142.49</c:v>
                </c:pt>
                <c:pt idx="19428">
                  <c:v>6139.76</c:v>
                </c:pt>
                <c:pt idx="19429">
                  <c:v>6138.03</c:v>
                </c:pt>
                <c:pt idx="19430">
                  <c:v>6137.75</c:v>
                </c:pt>
                <c:pt idx="19431">
                  <c:v>6137.23</c:v>
                </c:pt>
                <c:pt idx="19432">
                  <c:v>6136.58</c:v>
                </c:pt>
                <c:pt idx="19433">
                  <c:v>6133.95</c:v>
                </c:pt>
                <c:pt idx="19434">
                  <c:v>6133.78</c:v>
                </c:pt>
                <c:pt idx="19435">
                  <c:v>6133.48</c:v>
                </c:pt>
                <c:pt idx="19436">
                  <c:v>6133.37</c:v>
                </c:pt>
                <c:pt idx="19437">
                  <c:v>6130.79</c:v>
                </c:pt>
                <c:pt idx="19438">
                  <c:v>6130.35</c:v>
                </c:pt>
                <c:pt idx="19439">
                  <c:v>6129.33</c:v>
                </c:pt>
                <c:pt idx="19440">
                  <c:v>6128.41</c:v>
                </c:pt>
                <c:pt idx="19441">
                  <c:v>6127.37</c:v>
                </c:pt>
                <c:pt idx="19442">
                  <c:v>6127.16</c:v>
                </c:pt>
                <c:pt idx="19443">
                  <c:v>6126.84</c:v>
                </c:pt>
                <c:pt idx="19444">
                  <c:v>6126.51</c:v>
                </c:pt>
                <c:pt idx="19445">
                  <c:v>6124.76</c:v>
                </c:pt>
                <c:pt idx="19446">
                  <c:v>6124</c:v>
                </c:pt>
                <c:pt idx="19447">
                  <c:v>6123.37</c:v>
                </c:pt>
                <c:pt idx="19448">
                  <c:v>6122.95</c:v>
                </c:pt>
                <c:pt idx="19449">
                  <c:v>6119.09</c:v>
                </c:pt>
                <c:pt idx="19450">
                  <c:v>6117.84</c:v>
                </c:pt>
                <c:pt idx="19451">
                  <c:v>6117.62</c:v>
                </c:pt>
                <c:pt idx="19452">
                  <c:v>6116.96</c:v>
                </c:pt>
                <c:pt idx="19453">
                  <c:v>6116.93</c:v>
                </c:pt>
                <c:pt idx="19454">
                  <c:v>6115.96</c:v>
                </c:pt>
                <c:pt idx="19455">
                  <c:v>6115.28</c:v>
                </c:pt>
                <c:pt idx="19456">
                  <c:v>6114.74</c:v>
                </c:pt>
                <c:pt idx="19457">
                  <c:v>6114.09</c:v>
                </c:pt>
                <c:pt idx="19458">
                  <c:v>6113.06</c:v>
                </c:pt>
                <c:pt idx="19459">
                  <c:v>6113.02</c:v>
                </c:pt>
                <c:pt idx="19460">
                  <c:v>6112.94</c:v>
                </c:pt>
                <c:pt idx="19461">
                  <c:v>6112.82</c:v>
                </c:pt>
                <c:pt idx="19462">
                  <c:v>6111.86</c:v>
                </c:pt>
                <c:pt idx="19463">
                  <c:v>6110.71</c:v>
                </c:pt>
                <c:pt idx="19464">
                  <c:v>6110.28</c:v>
                </c:pt>
                <c:pt idx="19465">
                  <c:v>6108.99</c:v>
                </c:pt>
                <c:pt idx="19466">
                  <c:v>6107.44</c:v>
                </c:pt>
                <c:pt idx="19467">
                  <c:v>6106.42</c:v>
                </c:pt>
                <c:pt idx="19468">
                  <c:v>6105.2</c:v>
                </c:pt>
                <c:pt idx="19469">
                  <c:v>6105.03</c:v>
                </c:pt>
                <c:pt idx="19470">
                  <c:v>6104.96</c:v>
                </c:pt>
                <c:pt idx="19471">
                  <c:v>6104.04</c:v>
                </c:pt>
                <c:pt idx="19472">
                  <c:v>6103.6</c:v>
                </c:pt>
                <c:pt idx="19473">
                  <c:v>6102.91</c:v>
                </c:pt>
                <c:pt idx="19474">
                  <c:v>6102.47</c:v>
                </c:pt>
                <c:pt idx="19475">
                  <c:v>6100.5</c:v>
                </c:pt>
                <c:pt idx="19476">
                  <c:v>6100.27</c:v>
                </c:pt>
                <c:pt idx="19477">
                  <c:v>6099.93</c:v>
                </c:pt>
                <c:pt idx="19478">
                  <c:v>6098.99</c:v>
                </c:pt>
                <c:pt idx="19479">
                  <c:v>6098.71</c:v>
                </c:pt>
                <c:pt idx="19480">
                  <c:v>6097.34</c:v>
                </c:pt>
                <c:pt idx="19481">
                  <c:v>6096.9</c:v>
                </c:pt>
                <c:pt idx="19482">
                  <c:v>6096.28</c:v>
                </c:pt>
                <c:pt idx="19483">
                  <c:v>6096.05</c:v>
                </c:pt>
                <c:pt idx="19484">
                  <c:v>6095.48</c:v>
                </c:pt>
                <c:pt idx="19485">
                  <c:v>6094.21</c:v>
                </c:pt>
                <c:pt idx="19486">
                  <c:v>6094.12</c:v>
                </c:pt>
                <c:pt idx="19487">
                  <c:v>6092.73</c:v>
                </c:pt>
                <c:pt idx="19488">
                  <c:v>6092.63</c:v>
                </c:pt>
                <c:pt idx="19489">
                  <c:v>6092.34</c:v>
                </c:pt>
                <c:pt idx="19490">
                  <c:v>6092.08</c:v>
                </c:pt>
                <c:pt idx="19491">
                  <c:v>6091.76</c:v>
                </c:pt>
                <c:pt idx="19492">
                  <c:v>6091.06</c:v>
                </c:pt>
                <c:pt idx="19493">
                  <c:v>6090.32</c:v>
                </c:pt>
                <c:pt idx="19494">
                  <c:v>6089.19</c:v>
                </c:pt>
                <c:pt idx="19495">
                  <c:v>6088.72</c:v>
                </c:pt>
                <c:pt idx="19496">
                  <c:v>6088.42</c:v>
                </c:pt>
                <c:pt idx="19497">
                  <c:v>6087.58</c:v>
                </c:pt>
                <c:pt idx="19498">
                  <c:v>6087.53</c:v>
                </c:pt>
                <c:pt idx="19499">
                  <c:v>6087.14</c:v>
                </c:pt>
                <c:pt idx="19500">
                  <c:v>6085</c:v>
                </c:pt>
                <c:pt idx="19501">
                  <c:v>6084.06</c:v>
                </c:pt>
                <c:pt idx="19502">
                  <c:v>6083.41</c:v>
                </c:pt>
                <c:pt idx="19503">
                  <c:v>6083.18</c:v>
                </c:pt>
                <c:pt idx="19504">
                  <c:v>6082.04</c:v>
                </c:pt>
                <c:pt idx="19505">
                  <c:v>6081.54</c:v>
                </c:pt>
                <c:pt idx="19506">
                  <c:v>6080.71</c:v>
                </c:pt>
                <c:pt idx="19507">
                  <c:v>6080.37</c:v>
                </c:pt>
                <c:pt idx="19508">
                  <c:v>6079.99</c:v>
                </c:pt>
                <c:pt idx="19509">
                  <c:v>6079.71</c:v>
                </c:pt>
                <c:pt idx="19510">
                  <c:v>6079.17</c:v>
                </c:pt>
                <c:pt idx="19511">
                  <c:v>6078.62</c:v>
                </c:pt>
                <c:pt idx="19512">
                  <c:v>6077.85</c:v>
                </c:pt>
                <c:pt idx="19513">
                  <c:v>6076.65</c:v>
                </c:pt>
                <c:pt idx="19514">
                  <c:v>6076.52</c:v>
                </c:pt>
                <c:pt idx="19515">
                  <c:v>6074.77</c:v>
                </c:pt>
                <c:pt idx="19516">
                  <c:v>6073.79</c:v>
                </c:pt>
                <c:pt idx="19517">
                  <c:v>6073.66</c:v>
                </c:pt>
                <c:pt idx="19518">
                  <c:v>6072.17</c:v>
                </c:pt>
                <c:pt idx="19519">
                  <c:v>6072.06</c:v>
                </c:pt>
                <c:pt idx="19520">
                  <c:v>6071.7</c:v>
                </c:pt>
                <c:pt idx="19521">
                  <c:v>6070.92</c:v>
                </c:pt>
                <c:pt idx="19522">
                  <c:v>6070.64</c:v>
                </c:pt>
                <c:pt idx="19523">
                  <c:v>6070.49</c:v>
                </c:pt>
                <c:pt idx="19524">
                  <c:v>6070.4</c:v>
                </c:pt>
                <c:pt idx="19525">
                  <c:v>6070.24</c:v>
                </c:pt>
                <c:pt idx="19526">
                  <c:v>6069.81</c:v>
                </c:pt>
                <c:pt idx="19527">
                  <c:v>6069.17</c:v>
                </c:pt>
                <c:pt idx="19528">
                  <c:v>6069</c:v>
                </c:pt>
                <c:pt idx="19529">
                  <c:v>6068.91</c:v>
                </c:pt>
                <c:pt idx="19530">
                  <c:v>6068.34</c:v>
                </c:pt>
                <c:pt idx="19531">
                  <c:v>6066.81</c:v>
                </c:pt>
                <c:pt idx="19532">
                  <c:v>6066.39</c:v>
                </c:pt>
                <c:pt idx="19533">
                  <c:v>6065.55</c:v>
                </c:pt>
                <c:pt idx="19534">
                  <c:v>6064.86</c:v>
                </c:pt>
                <c:pt idx="19535">
                  <c:v>6064.23</c:v>
                </c:pt>
                <c:pt idx="19536">
                  <c:v>6064.05</c:v>
                </c:pt>
                <c:pt idx="19537">
                  <c:v>6063.07</c:v>
                </c:pt>
                <c:pt idx="19538">
                  <c:v>6062.83</c:v>
                </c:pt>
                <c:pt idx="19539">
                  <c:v>6062.65</c:v>
                </c:pt>
                <c:pt idx="19540">
                  <c:v>6062.12</c:v>
                </c:pt>
                <c:pt idx="19541">
                  <c:v>6061.98</c:v>
                </c:pt>
                <c:pt idx="19542">
                  <c:v>6060.92</c:v>
                </c:pt>
                <c:pt idx="19543">
                  <c:v>6058.25</c:v>
                </c:pt>
                <c:pt idx="19544">
                  <c:v>6057.44</c:v>
                </c:pt>
                <c:pt idx="19545">
                  <c:v>6057.09</c:v>
                </c:pt>
                <c:pt idx="19546">
                  <c:v>6057.03</c:v>
                </c:pt>
                <c:pt idx="19547">
                  <c:v>6056.8</c:v>
                </c:pt>
                <c:pt idx="19548">
                  <c:v>6055.52</c:v>
                </c:pt>
                <c:pt idx="19549">
                  <c:v>6055.03</c:v>
                </c:pt>
                <c:pt idx="19550">
                  <c:v>6054.31</c:v>
                </c:pt>
                <c:pt idx="19551">
                  <c:v>6054.04</c:v>
                </c:pt>
                <c:pt idx="19552">
                  <c:v>6053.43</c:v>
                </c:pt>
                <c:pt idx="19553">
                  <c:v>6052.94</c:v>
                </c:pt>
                <c:pt idx="19554">
                  <c:v>6051.96</c:v>
                </c:pt>
                <c:pt idx="19555">
                  <c:v>6051.01</c:v>
                </c:pt>
                <c:pt idx="19556">
                  <c:v>6050.56</c:v>
                </c:pt>
                <c:pt idx="19557">
                  <c:v>6050</c:v>
                </c:pt>
                <c:pt idx="19558">
                  <c:v>6049.9</c:v>
                </c:pt>
                <c:pt idx="19559">
                  <c:v>6049.88</c:v>
                </c:pt>
                <c:pt idx="19560">
                  <c:v>6048.73</c:v>
                </c:pt>
                <c:pt idx="19561">
                  <c:v>6046.56</c:v>
                </c:pt>
                <c:pt idx="19562">
                  <c:v>6046.36</c:v>
                </c:pt>
                <c:pt idx="19563">
                  <c:v>6045.15</c:v>
                </c:pt>
                <c:pt idx="19564">
                  <c:v>6041.87</c:v>
                </c:pt>
                <c:pt idx="19565">
                  <c:v>6041.39</c:v>
                </c:pt>
                <c:pt idx="19566">
                  <c:v>6041.24</c:v>
                </c:pt>
                <c:pt idx="19567">
                  <c:v>6039.5</c:v>
                </c:pt>
                <c:pt idx="19568">
                  <c:v>6038.72</c:v>
                </c:pt>
                <c:pt idx="19569">
                  <c:v>6038.44</c:v>
                </c:pt>
                <c:pt idx="19570">
                  <c:v>6038.19</c:v>
                </c:pt>
                <c:pt idx="19571">
                  <c:v>6037.07</c:v>
                </c:pt>
                <c:pt idx="19572">
                  <c:v>6035.67</c:v>
                </c:pt>
                <c:pt idx="19573">
                  <c:v>6035.47</c:v>
                </c:pt>
                <c:pt idx="19574">
                  <c:v>6035.36</c:v>
                </c:pt>
                <c:pt idx="19575">
                  <c:v>6035.22</c:v>
                </c:pt>
                <c:pt idx="19576">
                  <c:v>6034.64</c:v>
                </c:pt>
                <c:pt idx="19577">
                  <c:v>6033.34</c:v>
                </c:pt>
                <c:pt idx="19578">
                  <c:v>6032.84</c:v>
                </c:pt>
                <c:pt idx="19579">
                  <c:v>6031.81</c:v>
                </c:pt>
                <c:pt idx="19580">
                  <c:v>6031.29</c:v>
                </c:pt>
                <c:pt idx="19581">
                  <c:v>6030.42</c:v>
                </c:pt>
                <c:pt idx="19582">
                  <c:v>6029.98</c:v>
                </c:pt>
                <c:pt idx="19583">
                  <c:v>6029.09</c:v>
                </c:pt>
                <c:pt idx="19584">
                  <c:v>6028.79</c:v>
                </c:pt>
                <c:pt idx="19585">
                  <c:v>6028.56</c:v>
                </c:pt>
                <c:pt idx="19586">
                  <c:v>6026.12</c:v>
                </c:pt>
                <c:pt idx="19587">
                  <c:v>6025.5</c:v>
                </c:pt>
                <c:pt idx="19588">
                  <c:v>6025.08</c:v>
                </c:pt>
                <c:pt idx="19589">
                  <c:v>6024.98</c:v>
                </c:pt>
                <c:pt idx="19590">
                  <c:v>6024.47</c:v>
                </c:pt>
                <c:pt idx="19591">
                  <c:v>6023.86</c:v>
                </c:pt>
                <c:pt idx="19592">
                  <c:v>6022.92</c:v>
                </c:pt>
                <c:pt idx="19593">
                  <c:v>6022.32</c:v>
                </c:pt>
                <c:pt idx="19594">
                  <c:v>6022.05</c:v>
                </c:pt>
                <c:pt idx="19595">
                  <c:v>6020.53</c:v>
                </c:pt>
                <c:pt idx="19596">
                  <c:v>6020.22</c:v>
                </c:pt>
                <c:pt idx="19597">
                  <c:v>6020.05</c:v>
                </c:pt>
                <c:pt idx="19598">
                  <c:v>6019.82</c:v>
                </c:pt>
                <c:pt idx="19599">
                  <c:v>6019.53</c:v>
                </c:pt>
                <c:pt idx="19600">
                  <c:v>6018.79</c:v>
                </c:pt>
                <c:pt idx="19601">
                  <c:v>6018.6</c:v>
                </c:pt>
                <c:pt idx="19602">
                  <c:v>6018.17</c:v>
                </c:pt>
                <c:pt idx="19603">
                  <c:v>6017.81</c:v>
                </c:pt>
                <c:pt idx="19604">
                  <c:v>6016.86</c:v>
                </c:pt>
                <c:pt idx="19605">
                  <c:v>6016.3</c:v>
                </c:pt>
                <c:pt idx="19606">
                  <c:v>6016.21</c:v>
                </c:pt>
                <c:pt idx="19607">
                  <c:v>6016.07</c:v>
                </c:pt>
                <c:pt idx="19608">
                  <c:v>6015.72</c:v>
                </c:pt>
                <c:pt idx="19609">
                  <c:v>6014.95</c:v>
                </c:pt>
                <c:pt idx="19610">
                  <c:v>6014.55</c:v>
                </c:pt>
                <c:pt idx="19611">
                  <c:v>6014.49</c:v>
                </c:pt>
                <c:pt idx="19612">
                  <c:v>6013.85</c:v>
                </c:pt>
                <c:pt idx="19613">
                  <c:v>6013.31</c:v>
                </c:pt>
                <c:pt idx="19614">
                  <c:v>6012.48</c:v>
                </c:pt>
                <c:pt idx="19615">
                  <c:v>6011.42</c:v>
                </c:pt>
                <c:pt idx="19616">
                  <c:v>6011.23</c:v>
                </c:pt>
                <c:pt idx="19617">
                  <c:v>6010.96</c:v>
                </c:pt>
                <c:pt idx="19618">
                  <c:v>6010.65</c:v>
                </c:pt>
                <c:pt idx="19619">
                  <c:v>6008.21</c:v>
                </c:pt>
                <c:pt idx="19620">
                  <c:v>6007.89</c:v>
                </c:pt>
                <c:pt idx="19621">
                  <c:v>6007.76</c:v>
                </c:pt>
                <c:pt idx="19622">
                  <c:v>6007.01</c:v>
                </c:pt>
                <c:pt idx="19623">
                  <c:v>6005.25</c:v>
                </c:pt>
                <c:pt idx="19624">
                  <c:v>6005.12</c:v>
                </c:pt>
                <c:pt idx="19625">
                  <c:v>6004.4</c:v>
                </c:pt>
                <c:pt idx="19626">
                  <c:v>6004.31</c:v>
                </c:pt>
                <c:pt idx="19627">
                  <c:v>6002</c:v>
                </c:pt>
                <c:pt idx="19628">
                  <c:v>6000.97</c:v>
                </c:pt>
                <c:pt idx="19629">
                  <c:v>6000.18</c:v>
                </c:pt>
                <c:pt idx="19630">
                  <c:v>5998.58</c:v>
                </c:pt>
                <c:pt idx="19631">
                  <c:v>5998.55</c:v>
                </c:pt>
                <c:pt idx="19632">
                  <c:v>5996.87</c:v>
                </c:pt>
                <c:pt idx="19633">
                  <c:v>5996.24</c:v>
                </c:pt>
                <c:pt idx="19634">
                  <c:v>5994.75</c:v>
                </c:pt>
                <c:pt idx="19635">
                  <c:v>5992.76</c:v>
                </c:pt>
                <c:pt idx="19636">
                  <c:v>5992.57</c:v>
                </c:pt>
                <c:pt idx="19637">
                  <c:v>5991.77</c:v>
                </c:pt>
                <c:pt idx="19638">
                  <c:v>5991.08</c:v>
                </c:pt>
                <c:pt idx="19639">
                  <c:v>5990.03</c:v>
                </c:pt>
                <c:pt idx="19640">
                  <c:v>5989.88</c:v>
                </c:pt>
                <c:pt idx="19641">
                  <c:v>5988.88</c:v>
                </c:pt>
                <c:pt idx="19642">
                  <c:v>5988.13</c:v>
                </c:pt>
                <c:pt idx="19643">
                  <c:v>5988.13</c:v>
                </c:pt>
                <c:pt idx="19644">
                  <c:v>5987.78</c:v>
                </c:pt>
                <c:pt idx="19645">
                  <c:v>5987.5</c:v>
                </c:pt>
                <c:pt idx="19646">
                  <c:v>5983.74</c:v>
                </c:pt>
                <c:pt idx="19647">
                  <c:v>5983.72</c:v>
                </c:pt>
                <c:pt idx="19648">
                  <c:v>5982.75</c:v>
                </c:pt>
                <c:pt idx="19649">
                  <c:v>5982.49</c:v>
                </c:pt>
                <c:pt idx="19650">
                  <c:v>5980.99</c:v>
                </c:pt>
                <c:pt idx="19651">
                  <c:v>5980.83</c:v>
                </c:pt>
                <c:pt idx="19652">
                  <c:v>5980.08</c:v>
                </c:pt>
                <c:pt idx="19653">
                  <c:v>5979.67</c:v>
                </c:pt>
                <c:pt idx="19654">
                  <c:v>5979.19</c:v>
                </c:pt>
                <c:pt idx="19655">
                  <c:v>5979.17</c:v>
                </c:pt>
                <c:pt idx="19656">
                  <c:v>5978.31</c:v>
                </c:pt>
                <c:pt idx="19657">
                  <c:v>5978.1</c:v>
                </c:pt>
                <c:pt idx="19658">
                  <c:v>5977.78</c:v>
                </c:pt>
                <c:pt idx="19659">
                  <c:v>5977.53</c:v>
                </c:pt>
                <c:pt idx="19660">
                  <c:v>5977.48</c:v>
                </c:pt>
                <c:pt idx="19661">
                  <c:v>5976.68</c:v>
                </c:pt>
                <c:pt idx="19662">
                  <c:v>5976.42</c:v>
                </c:pt>
                <c:pt idx="19663">
                  <c:v>5974.28</c:v>
                </c:pt>
                <c:pt idx="19664">
                  <c:v>5973.61</c:v>
                </c:pt>
                <c:pt idx="19665">
                  <c:v>5973.45</c:v>
                </c:pt>
                <c:pt idx="19666">
                  <c:v>5973.36</c:v>
                </c:pt>
                <c:pt idx="19667">
                  <c:v>5972.99</c:v>
                </c:pt>
                <c:pt idx="19668">
                  <c:v>5972.47</c:v>
                </c:pt>
                <c:pt idx="19669">
                  <c:v>5970.56</c:v>
                </c:pt>
                <c:pt idx="19670">
                  <c:v>5969.51</c:v>
                </c:pt>
                <c:pt idx="19671">
                  <c:v>5967.94</c:v>
                </c:pt>
                <c:pt idx="19672">
                  <c:v>5966.57</c:v>
                </c:pt>
                <c:pt idx="19673">
                  <c:v>5966.15</c:v>
                </c:pt>
                <c:pt idx="19674">
                  <c:v>5965.61</c:v>
                </c:pt>
                <c:pt idx="19675">
                  <c:v>5964.57</c:v>
                </c:pt>
                <c:pt idx="19676">
                  <c:v>5963.99</c:v>
                </c:pt>
                <c:pt idx="19677">
                  <c:v>5962.56</c:v>
                </c:pt>
                <c:pt idx="19678">
                  <c:v>5961.92</c:v>
                </c:pt>
                <c:pt idx="19679">
                  <c:v>5961.32</c:v>
                </c:pt>
                <c:pt idx="19680">
                  <c:v>5960.38</c:v>
                </c:pt>
                <c:pt idx="19681">
                  <c:v>5958.14</c:v>
                </c:pt>
                <c:pt idx="19682">
                  <c:v>5957.32</c:v>
                </c:pt>
                <c:pt idx="19683">
                  <c:v>5956.25</c:v>
                </c:pt>
                <c:pt idx="19684">
                  <c:v>5956.03</c:v>
                </c:pt>
                <c:pt idx="19685">
                  <c:v>5956.01</c:v>
                </c:pt>
                <c:pt idx="19686">
                  <c:v>5955.74</c:v>
                </c:pt>
                <c:pt idx="19687">
                  <c:v>5954.98</c:v>
                </c:pt>
                <c:pt idx="19688">
                  <c:v>5954.67</c:v>
                </c:pt>
                <c:pt idx="19689">
                  <c:v>5954.48</c:v>
                </c:pt>
                <c:pt idx="19690">
                  <c:v>5954.22</c:v>
                </c:pt>
                <c:pt idx="19691">
                  <c:v>5953.99</c:v>
                </c:pt>
                <c:pt idx="19692">
                  <c:v>5953.78</c:v>
                </c:pt>
                <c:pt idx="19693">
                  <c:v>5953.49</c:v>
                </c:pt>
                <c:pt idx="19694">
                  <c:v>5953.26</c:v>
                </c:pt>
                <c:pt idx="19695">
                  <c:v>5953.25</c:v>
                </c:pt>
                <c:pt idx="19696">
                  <c:v>5953.19</c:v>
                </c:pt>
                <c:pt idx="19697">
                  <c:v>5952.57</c:v>
                </c:pt>
                <c:pt idx="19698">
                  <c:v>5952.3</c:v>
                </c:pt>
                <c:pt idx="19699">
                  <c:v>5951.04</c:v>
                </c:pt>
                <c:pt idx="19700">
                  <c:v>5950.69</c:v>
                </c:pt>
                <c:pt idx="19701">
                  <c:v>5950.61</c:v>
                </c:pt>
                <c:pt idx="19702">
                  <c:v>5949.84</c:v>
                </c:pt>
                <c:pt idx="19703">
                  <c:v>5949.16</c:v>
                </c:pt>
                <c:pt idx="19704">
                  <c:v>5948.85</c:v>
                </c:pt>
                <c:pt idx="19705">
                  <c:v>5945.64</c:v>
                </c:pt>
                <c:pt idx="19706">
                  <c:v>5944.25</c:v>
                </c:pt>
                <c:pt idx="19707">
                  <c:v>5943.23</c:v>
                </c:pt>
                <c:pt idx="19708">
                  <c:v>5942.83</c:v>
                </c:pt>
                <c:pt idx="19709">
                  <c:v>5942.25</c:v>
                </c:pt>
                <c:pt idx="19710">
                  <c:v>5941.95</c:v>
                </c:pt>
                <c:pt idx="19711">
                  <c:v>5941.69</c:v>
                </c:pt>
                <c:pt idx="19712">
                  <c:v>5939.85</c:v>
                </c:pt>
                <c:pt idx="19713">
                  <c:v>5939.62</c:v>
                </c:pt>
                <c:pt idx="19714">
                  <c:v>5938.82</c:v>
                </c:pt>
                <c:pt idx="19715">
                  <c:v>5938.76</c:v>
                </c:pt>
                <c:pt idx="19716">
                  <c:v>5938.75</c:v>
                </c:pt>
                <c:pt idx="19717">
                  <c:v>5938.75</c:v>
                </c:pt>
                <c:pt idx="19718">
                  <c:v>5938.63</c:v>
                </c:pt>
                <c:pt idx="19719">
                  <c:v>5938.57</c:v>
                </c:pt>
                <c:pt idx="19720">
                  <c:v>5938.32</c:v>
                </c:pt>
                <c:pt idx="19721">
                  <c:v>5938.32</c:v>
                </c:pt>
                <c:pt idx="19722">
                  <c:v>5937.66</c:v>
                </c:pt>
                <c:pt idx="19723">
                  <c:v>5937.45</c:v>
                </c:pt>
                <c:pt idx="19724">
                  <c:v>5937.25</c:v>
                </c:pt>
                <c:pt idx="19725">
                  <c:v>5937.12</c:v>
                </c:pt>
                <c:pt idx="19726">
                  <c:v>5936.86</c:v>
                </c:pt>
                <c:pt idx="19727">
                  <c:v>5936.77</c:v>
                </c:pt>
                <c:pt idx="19728">
                  <c:v>5935.97</c:v>
                </c:pt>
                <c:pt idx="19729">
                  <c:v>5935.17</c:v>
                </c:pt>
                <c:pt idx="19730">
                  <c:v>5933.95</c:v>
                </c:pt>
                <c:pt idx="19731">
                  <c:v>5933.39</c:v>
                </c:pt>
                <c:pt idx="19732">
                  <c:v>5933.07</c:v>
                </c:pt>
                <c:pt idx="19733">
                  <c:v>5933.06</c:v>
                </c:pt>
                <c:pt idx="19734">
                  <c:v>5932.15</c:v>
                </c:pt>
                <c:pt idx="19735">
                  <c:v>5932.01</c:v>
                </c:pt>
                <c:pt idx="19736">
                  <c:v>5932</c:v>
                </c:pt>
                <c:pt idx="19737">
                  <c:v>5931.99</c:v>
                </c:pt>
                <c:pt idx="19738">
                  <c:v>5930.18</c:v>
                </c:pt>
                <c:pt idx="19739">
                  <c:v>5930.01</c:v>
                </c:pt>
                <c:pt idx="19740">
                  <c:v>5929.18</c:v>
                </c:pt>
                <c:pt idx="19741">
                  <c:v>5927.99</c:v>
                </c:pt>
                <c:pt idx="19742">
                  <c:v>5927.26</c:v>
                </c:pt>
                <c:pt idx="19743">
                  <c:v>5926.87</c:v>
                </c:pt>
                <c:pt idx="19744">
                  <c:v>5926.78</c:v>
                </c:pt>
                <c:pt idx="19745">
                  <c:v>5925.64</c:v>
                </c:pt>
                <c:pt idx="19746">
                  <c:v>5924.56</c:v>
                </c:pt>
                <c:pt idx="19747">
                  <c:v>5923.35</c:v>
                </c:pt>
                <c:pt idx="19748">
                  <c:v>5921.97</c:v>
                </c:pt>
                <c:pt idx="19749">
                  <c:v>5920.39</c:v>
                </c:pt>
                <c:pt idx="19750">
                  <c:v>5919.54</c:v>
                </c:pt>
                <c:pt idx="19751">
                  <c:v>5919.46</c:v>
                </c:pt>
                <c:pt idx="19752">
                  <c:v>5919.13</c:v>
                </c:pt>
                <c:pt idx="19753">
                  <c:v>5919.13</c:v>
                </c:pt>
                <c:pt idx="19754">
                  <c:v>5918.36</c:v>
                </c:pt>
                <c:pt idx="19755">
                  <c:v>5918.15</c:v>
                </c:pt>
                <c:pt idx="19756">
                  <c:v>5918.04</c:v>
                </c:pt>
                <c:pt idx="19757">
                  <c:v>5916.93</c:v>
                </c:pt>
                <c:pt idx="19758">
                  <c:v>5916.18</c:v>
                </c:pt>
                <c:pt idx="19759">
                  <c:v>5914.22</c:v>
                </c:pt>
                <c:pt idx="19760">
                  <c:v>5913.91</c:v>
                </c:pt>
                <c:pt idx="19761">
                  <c:v>5913.9</c:v>
                </c:pt>
                <c:pt idx="19762">
                  <c:v>5913.12</c:v>
                </c:pt>
                <c:pt idx="19763">
                  <c:v>5911.54</c:v>
                </c:pt>
                <c:pt idx="19764">
                  <c:v>5911.18</c:v>
                </c:pt>
                <c:pt idx="19765">
                  <c:v>5908.53</c:v>
                </c:pt>
                <c:pt idx="19766">
                  <c:v>5905.2</c:v>
                </c:pt>
                <c:pt idx="19767">
                  <c:v>5905.14</c:v>
                </c:pt>
                <c:pt idx="19768">
                  <c:v>5904.41</c:v>
                </c:pt>
                <c:pt idx="19769">
                  <c:v>5903.63</c:v>
                </c:pt>
                <c:pt idx="19770">
                  <c:v>5903.49</c:v>
                </c:pt>
                <c:pt idx="19771">
                  <c:v>5903.45</c:v>
                </c:pt>
                <c:pt idx="19772">
                  <c:v>5903.31</c:v>
                </c:pt>
                <c:pt idx="19773">
                  <c:v>5901.88</c:v>
                </c:pt>
                <c:pt idx="19774">
                  <c:v>5901.82</c:v>
                </c:pt>
                <c:pt idx="19775">
                  <c:v>5901.55</c:v>
                </c:pt>
                <c:pt idx="19776">
                  <c:v>5901.51</c:v>
                </c:pt>
                <c:pt idx="19777">
                  <c:v>5901.2</c:v>
                </c:pt>
                <c:pt idx="19778">
                  <c:v>5899.78</c:v>
                </c:pt>
                <c:pt idx="19779">
                  <c:v>5899.64</c:v>
                </c:pt>
                <c:pt idx="19780">
                  <c:v>5898.31</c:v>
                </c:pt>
                <c:pt idx="19781">
                  <c:v>5898.16</c:v>
                </c:pt>
                <c:pt idx="19782">
                  <c:v>5897.35</c:v>
                </c:pt>
                <c:pt idx="19783">
                  <c:v>5897.33</c:v>
                </c:pt>
                <c:pt idx="19784">
                  <c:v>5895.73</c:v>
                </c:pt>
                <c:pt idx="19785">
                  <c:v>5894.69</c:v>
                </c:pt>
                <c:pt idx="19786">
                  <c:v>5894.63</c:v>
                </c:pt>
                <c:pt idx="19787">
                  <c:v>5893.28</c:v>
                </c:pt>
                <c:pt idx="19788">
                  <c:v>5893.26</c:v>
                </c:pt>
                <c:pt idx="19789">
                  <c:v>5893.14</c:v>
                </c:pt>
                <c:pt idx="19790">
                  <c:v>5892.26</c:v>
                </c:pt>
                <c:pt idx="19791">
                  <c:v>5892.05</c:v>
                </c:pt>
                <c:pt idx="19792">
                  <c:v>5891.81</c:v>
                </c:pt>
                <c:pt idx="19793">
                  <c:v>5889.28</c:v>
                </c:pt>
                <c:pt idx="19794">
                  <c:v>5888.75</c:v>
                </c:pt>
                <c:pt idx="19795">
                  <c:v>5887.98</c:v>
                </c:pt>
                <c:pt idx="19796">
                  <c:v>5887.11</c:v>
                </c:pt>
                <c:pt idx="19797">
                  <c:v>5886.71</c:v>
                </c:pt>
                <c:pt idx="19798">
                  <c:v>5885.75</c:v>
                </c:pt>
                <c:pt idx="19799">
                  <c:v>5885.67</c:v>
                </c:pt>
                <c:pt idx="19800">
                  <c:v>5885.67</c:v>
                </c:pt>
                <c:pt idx="19801">
                  <c:v>5884.83</c:v>
                </c:pt>
                <c:pt idx="19802">
                  <c:v>5883.68</c:v>
                </c:pt>
                <c:pt idx="19803">
                  <c:v>5883.47</c:v>
                </c:pt>
                <c:pt idx="19804">
                  <c:v>5883.18</c:v>
                </c:pt>
                <c:pt idx="19805">
                  <c:v>5882.09</c:v>
                </c:pt>
                <c:pt idx="19806">
                  <c:v>5880.46</c:v>
                </c:pt>
                <c:pt idx="19807">
                  <c:v>5879.82</c:v>
                </c:pt>
                <c:pt idx="19808">
                  <c:v>5879.4</c:v>
                </c:pt>
                <c:pt idx="19809">
                  <c:v>5878.22</c:v>
                </c:pt>
                <c:pt idx="19810">
                  <c:v>5876.43</c:v>
                </c:pt>
                <c:pt idx="19811">
                  <c:v>5876.03</c:v>
                </c:pt>
                <c:pt idx="19812">
                  <c:v>5875.9</c:v>
                </c:pt>
                <c:pt idx="19813">
                  <c:v>5875.45</c:v>
                </c:pt>
                <c:pt idx="19814">
                  <c:v>5873.53</c:v>
                </c:pt>
                <c:pt idx="19815">
                  <c:v>5872.93</c:v>
                </c:pt>
                <c:pt idx="19816">
                  <c:v>5872.52</c:v>
                </c:pt>
                <c:pt idx="19817">
                  <c:v>5870.99</c:v>
                </c:pt>
                <c:pt idx="19818">
                  <c:v>5869.8</c:v>
                </c:pt>
                <c:pt idx="19819">
                  <c:v>5867.29</c:v>
                </c:pt>
                <c:pt idx="19820">
                  <c:v>5866.59</c:v>
                </c:pt>
                <c:pt idx="19821">
                  <c:v>5866.51</c:v>
                </c:pt>
                <c:pt idx="19822">
                  <c:v>5866.17</c:v>
                </c:pt>
                <c:pt idx="19823">
                  <c:v>5866</c:v>
                </c:pt>
                <c:pt idx="19824">
                  <c:v>5865.41</c:v>
                </c:pt>
                <c:pt idx="19825">
                  <c:v>5865.15</c:v>
                </c:pt>
                <c:pt idx="19826">
                  <c:v>5863.96</c:v>
                </c:pt>
                <c:pt idx="19827">
                  <c:v>5863.34</c:v>
                </c:pt>
                <c:pt idx="19828">
                  <c:v>5862.93</c:v>
                </c:pt>
                <c:pt idx="19829">
                  <c:v>5862.31</c:v>
                </c:pt>
                <c:pt idx="19830">
                  <c:v>5862.27</c:v>
                </c:pt>
                <c:pt idx="19831">
                  <c:v>5861.06</c:v>
                </c:pt>
                <c:pt idx="19832">
                  <c:v>5861.01</c:v>
                </c:pt>
                <c:pt idx="19833">
                  <c:v>5860.23</c:v>
                </c:pt>
                <c:pt idx="19834">
                  <c:v>5859.02</c:v>
                </c:pt>
                <c:pt idx="19835">
                  <c:v>5857.86</c:v>
                </c:pt>
                <c:pt idx="19836">
                  <c:v>5857.52</c:v>
                </c:pt>
                <c:pt idx="19837">
                  <c:v>5856.54</c:v>
                </c:pt>
                <c:pt idx="19838">
                  <c:v>5856.54</c:v>
                </c:pt>
                <c:pt idx="19839">
                  <c:v>5854.37</c:v>
                </c:pt>
                <c:pt idx="19840">
                  <c:v>5854.37</c:v>
                </c:pt>
                <c:pt idx="19841">
                  <c:v>5853.07</c:v>
                </c:pt>
                <c:pt idx="19842">
                  <c:v>5852.67</c:v>
                </c:pt>
                <c:pt idx="19843">
                  <c:v>5852.52</c:v>
                </c:pt>
                <c:pt idx="19844">
                  <c:v>5852.51</c:v>
                </c:pt>
                <c:pt idx="19845">
                  <c:v>5851.59</c:v>
                </c:pt>
                <c:pt idx="19846">
                  <c:v>5851.11</c:v>
                </c:pt>
                <c:pt idx="19847">
                  <c:v>5850.95</c:v>
                </c:pt>
                <c:pt idx="19848">
                  <c:v>5850.64</c:v>
                </c:pt>
                <c:pt idx="19849">
                  <c:v>5849.71</c:v>
                </c:pt>
                <c:pt idx="19850">
                  <c:v>5849.52</c:v>
                </c:pt>
                <c:pt idx="19851">
                  <c:v>5848.58</c:v>
                </c:pt>
                <c:pt idx="19852">
                  <c:v>5847.81</c:v>
                </c:pt>
                <c:pt idx="19853">
                  <c:v>5847.56</c:v>
                </c:pt>
                <c:pt idx="19854">
                  <c:v>5847.41</c:v>
                </c:pt>
                <c:pt idx="19855">
                  <c:v>5846.26</c:v>
                </c:pt>
                <c:pt idx="19856">
                  <c:v>5846.16</c:v>
                </c:pt>
                <c:pt idx="19857">
                  <c:v>5845.04</c:v>
                </c:pt>
                <c:pt idx="19858">
                  <c:v>5844.41</c:v>
                </c:pt>
                <c:pt idx="19859">
                  <c:v>5843.88</c:v>
                </c:pt>
                <c:pt idx="19860">
                  <c:v>5843.66</c:v>
                </c:pt>
                <c:pt idx="19861">
                  <c:v>5843.37</c:v>
                </c:pt>
                <c:pt idx="19862">
                  <c:v>5843.34</c:v>
                </c:pt>
                <c:pt idx="19863">
                  <c:v>5843.24</c:v>
                </c:pt>
                <c:pt idx="19864">
                  <c:v>5843.22</c:v>
                </c:pt>
                <c:pt idx="19865">
                  <c:v>5843.11</c:v>
                </c:pt>
                <c:pt idx="19866">
                  <c:v>5843.01</c:v>
                </c:pt>
                <c:pt idx="19867">
                  <c:v>5842.88</c:v>
                </c:pt>
                <c:pt idx="19868">
                  <c:v>5842.86</c:v>
                </c:pt>
                <c:pt idx="19869">
                  <c:v>5842.19</c:v>
                </c:pt>
                <c:pt idx="19870">
                  <c:v>5840.8</c:v>
                </c:pt>
                <c:pt idx="19871">
                  <c:v>5840.8</c:v>
                </c:pt>
                <c:pt idx="19872">
                  <c:v>5840.46</c:v>
                </c:pt>
                <c:pt idx="19873">
                  <c:v>5838.64</c:v>
                </c:pt>
                <c:pt idx="19874">
                  <c:v>5837.26</c:v>
                </c:pt>
                <c:pt idx="19875">
                  <c:v>5837.19</c:v>
                </c:pt>
                <c:pt idx="19876">
                  <c:v>5834.09</c:v>
                </c:pt>
                <c:pt idx="19877">
                  <c:v>5833.77</c:v>
                </c:pt>
                <c:pt idx="19878">
                  <c:v>5832.53</c:v>
                </c:pt>
                <c:pt idx="19879">
                  <c:v>5832.18</c:v>
                </c:pt>
                <c:pt idx="19880">
                  <c:v>5831.72</c:v>
                </c:pt>
                <c:pt idx="19881">
                  <c:v>5829.95</c:v>
                </c:pt>
                <c:pt idx="19882">
                  <c:v>5829.19</c:v>
                </c:pt>
                <c:pt idx="19883">
                  <c:v>5828.19</c:v>
                </c:pt>
                <c:pt idx="19884">
                  <c:v>5827.7</c:v>
                </c:pt>
                <c:pt idx="19885">
                  <c:v>5827.41</c:v>
                </c:pt>
                <c:pt idx="19886">
                  <c:v>5826.91</c:v>
                </c:pt>
                <c:pt idx="19887">
                  <c:v>5826.78</c:v>
                </c:pt>
                <c:pt idx="19888">
                  <c:v>5826.06</c:v>
                </c:pt>
                <c:pt idx="19889">
                  <c:v>5825.86</c:v>
                </c:pt>
                <c:pt idx="19890">
                  <c:v>5824.68</c:v>
                </c:pt>
                <c:pt idx="19891">
                  <c:v>5823.64</c:v>
                </c:pt>
                <c:pt idx="19892">
                  <c:v>5823.37</c:v>
                </c:pt>
                <c:pt idx="19893">
                  <c:v>5823.17</c:v>
                </c:pt>
                <c:pt idx="19894">
                  <c:v>5821.52</c:v>
                </c:pt>
                <c:pt idx="19895">
                  <c:v>5821.33</c:v>
                </c:pt>
                <c:pt idx="19896">
                  <c:v>5821.26</c:v>
                </c:pt>
                <c:pt idx="19897">
                  <c:v>5820.96</c:v>
                </c:pt>
                <c:pt idx="19898">
                  <c:v>5820.34</c:v>
                </c:pt>
                <c:pt idx="19899">
                  <c:v>5819.36</c:v>
                </c:pt>
                <c:pt idx="19900">
                  <c:v>5819.25</c:v>
                </c:pt>
                <c:pt idx="19901">
                  <c:v>5818.97</c:v>
                </c:pt>
                <c:pt idx="19902">
                  <c:v>5817.65</c:v>
                </c:pt>
                <c:pt idx="19903">
                  <c:v>5817.16</c:v>
                </c:pt>
                <c:pt idx="19904">
                  <c:v>5816.18</c:v>
                </c:pt>
                <c:pt idx="19905">
                  <c:v>5815.81</c:v>
                </c:pt>
                <c:pt idx="19906">
                  <c:v>5814.66</c:v>
                </c:pt>
                <c:pt idx="19907">
                  <c:v>5813.8</c:v>
                </c:pt>
                <c:pt idx="19908">
                  <c:v>5813.46</c:v>
                </c:pt>
                <c:pt idx="19909">
                  <c:v>5812.04</c:v>
                </c:pt>
                <c:pt idx="19910">
                  <c:v>5811.8</c:v>
                </c:pt>
                <c:pt idx="19911">
                  <c:v>5810.95</c:v>
                </c:pt>
                <c:pt idx="19912">
                  <c:v>5809.91</c:v>
                </c:pt>
                <c:pt idx="19913">
                  <c:v>5809.81</c:v>
                </c:pt>
                <c:pt idx="19914">
                  <c:v>5805.37</c:v>
                </c:pt>
                <c:pt idx="19915">
                  <c:v>5804.17</c:v>
                </c:pt>
                <c:pt idx="19916">
                  <c:v>5803.33</c:v>
                </c:pt>
                <c:pt idx="19917">
                  <c:v>5802.41</c:v>
                </c:pt>
                <c:pt idx="19918">
                  <c:v>5802.26</c:v>
                </c:pt>
                <c:pt idx="19919">
                  <c:v>5801</c:v>
                </c:pt>
                <c:pt idx="19920">
                  <c:v>5797.34</c:v>
                </c:pt>
                <c:pt idx="19921">
                  <c:v>5796.86</c:v>
                </c:pt>
                <c:pt idx="19922">
                  <c:v>5795.58</c:v>
                </c:pt>
                <c:pt idx="19923">
                  <c:v>5795.3</c:v>
                </c:pt>
                <c:pt idx="19924">
                  <c:v>5795.02</c:v>
                </c:pt>
                <c:pt idx="19925">
                  <c:v>5794.82</c:v>
                </c:pt>
                <c:pt idx="19926">
                  <c:v>5793.58</c:v>
                </c:pt>
                <c:pt idx="19927">
                  <c:v>5793.37</c:v>
                </c:pt>
                <c:pt idx="19928">
                  <c:v>5793.14</c:v>
                </c:pt>
                <c:pt idx="19929">
                  <c:v>5792.44</c:v>
                </c:pt>
                <c:pt idx="19930">
                  <c:v>5792.33</c:v>
                </c:pt>
                <c:pt idx="19931">
                  <c:v>5791.37</c:v>
                </c:pt>
                <c:pt idx="19932">
                  <c:v>5791.23</c:v>
                </c:pt>
                <c:pt idx="19933">
                  <c:v>5790.15</c:v>
                </c:pt>
                <c:pt idx="19934">
                  <c:v>5789.44</c:v>
                </c:pt>
                <c:pt idx="19935">
                  <c:v>5788.72</c:v>
                </c:pt>
                <c:pt idx="19936">
                  <c:v>5788.22</c:v>
                </c:pt>
                <c:pt idx="19937">
                  <c:v>5787.74</c:v>
                </c:pt>
                <c:pt idx="19938">
                  <c:v>5787.23</c:v>
                </c:pt>
                <c:pt idx="19939">
                  <c:v>5787.16</c:v>
                </c:pt>
                <c:pt idx="19940">
                  <c:v>5785.89</c:v>
                </c:pt>
                <c:pt idx="19941">
                  <c:v>5785.68</c:v>
                </c:pt>
                <c:pt idx="19942">
                  <c:v>5785.06</c:v>
                </c:pt>
                <c:pt idx="19943">
                  <c:v>5784.91</c:v>
                </c:pt>
                <c:pt idx="19944">
                  <c:v>5784.54</c:v>
                </c:pt>
                <c:pt idx="19945">
                  <c:v>5784.36</c:v>
                </c:pt>
                <c:pt idx="19946">
                  <c:v>5784.19</c:v>
                </c:pt>
                <c:pt idx="19947">
                  <c:v>5784.12</c:v>
                </c:pt>
                <c:pt idx="19948">
                  <c:v>5781.65</c:v>
                </c:pt>
                <c:pt idx="19949">
                  <c:v>5780.86</c:v>
                </c:pt>
                <c:pt idx="19950">
                  <c:v>5779.88</c:v>
                </c:pt>
                <c:pt idx="19951">
                  <c:v>5778.74</c:v>
                </c:pt>
                <c:pt idx="19952">
                  <c:v>5777.02</c:v>
                </c:pt>
                <c:pt idx="19953">
                  <c:v>5775.77</c:v>
                </c:pt>
                <c:pt idx="19954">
                  <c:v>5775.32</c:v>
                </c:pt>
                <c:pt idx="19955">
                  <c:v>5774.21</c:v>
                </c:pt>
                <c:pt idx="19956">
                  <c:v>5774.04</c:v>
                </c:pt>
                <c:pt idx="19957">
                  <c:v>5772.8</c:v>
                </c:pt>
                <c:pt idx="19958">
                  <c:v>5772.66</c:v>
                </c:pt>
                <c:pt idx="19959">
                  <c:v>5771.9</c:v>
                </c:pt>
                <c:pt idx="19960">
                  <c:v>5771.58</c:v>
                </c:pt>
                <c:pt idx="19961">
                  <c:v>5771.57</c:v>
                </c:pt>
                <c:pt idx="19962">
                  <c:v>5771.08</c:v>
                </c:pt>
                <c:pt idx="19963">
                  <c:v>5771</c:v>
                </c:pt>
                <c:pt idx="19964">
                  <c:v>5770.83</c:v>
                </c:pt>
                <c:pt idx="19965">
                  <c:v>5770.75</c:v>
                </c:pt>
                <c:pt idx="19966">
                  <c:v>5768.9</c:v>
                </c:pt>
                <c:pt idx="19967">
                  <c:v>5768.89</c:v>
                </c:pt>
                <c:pt idx="19968">
                  <c:v>5768.5</c:v>
                </c:pt>
                <c:pt idx="19969">
                  <c:v>5768.29</c:v>
                </c:pt>
                <c:pt idx="19970">
                  <c:v>5768.04</c:v>
                </c:pt>
                <c:pt idx="19971">
                  <c:v>5767.65</c:v>
                </c:pt>
                <c:pt idx="19972">
                  <c:v>5766.87</c:v>
                </c:pt>
                <c:pt idx="19973">
                  <c:v>5766.07</c:v>
                </c:pt>
                <c:pt idx="19974">
                  <c:v>5765.8</c:v>
                </c:pt>
                <c:pt idx="19975">
                  <c:v>5765.34</c:v>
                </c:pt>
                <c:pt idx="19976">
                  <c:v>5764.74</c:v>
                </c:pt>
                <c:pt idx="19977">
                  <c:v>5762.88</c:v>
                </c:pt>
                <c:pt idx="19978">
                  <c:v>5762.74</c:v>
                </c:pt>
                <c:pt idx="19979">
                  <c:v>5762.46</c:v>
                </c:pt>
                <c:pt idx="19980">
                  <c:v>5761.83</c:v>
                </c:pt>
                <c:pt idx="19981">
                  <c:v>5760.43</c:v>
                </c:pt>
                <c:pt idx="19982">
                  <c:v>5760.31</c:v>
                </c:pt>
                <c:pt idx="19983">
                  <c:v>5759.65</c:v>
                </c:pt>
                <c:pt idx="19984">
                  <c:v>5759.01</c:v>
                </c:pt>
                <c:pt idx="19985">
                  <c:v>5758.91</c:v>
                </c:pt>
                <c:pt idx="19986">
                  <c:v>5757.55</c:v>
                </c:pt>
                <c:pt idx="19987">
                  <c:v>5756.6</c:v>
                </c:pt>
                <c:pt idx="19988">
                  <c:v>5756.43</c:v>
                </c:pt>
                <c:pt idx="19989">
                  <c:v>5754.72</c:v>
                </c:pt>
                <c:pt idx="19990">
                  <c:v>5753.13</c:v>
                </c:pt>
                <c:pt idx="19991">
                  <c:v>5752.99</c:v>
                </c:pt>
                <c:pt idx="19992">
                  <c:v>5752.49</c:v>
                </c:pt>
                <c:pt idx="19993">
                  <c:v>5751.95</c:v>
                </c:pt>
                <c:pt idx="19994">
                  <c:v>5751.84</c:v>
                </c:pt>
                <c:pt idx="19995">
                  <c:v>5751.44</c:v>
                </c:pt>
                <c:pt idx="19996">
                  <c:v>5750.45</c:v>
                </c:pt>
                <c:pt idx="19997">
                  <c:v>5749.27</c:v>
                </c:pt>
                <c:pt idx="19998">
                  <c:v>5749.16</c:v>
                </c:pt>
                <c:pt idx="19999">
                  <c:v>5748.89</c:v>
                </c:pt>
                <c:pt idx="20000">
                  <c:v>5747.95</c:v>
                </c:pt>
                <c:pt idx="20001">
                  <c:v>5746.8</c:v>
                </c:pt>
                <c:pt idx="20002">
                  <c:v>5744.12</c:v>
                </c:pt>
                <c:pt idx="20003">
                  <c:v>5743.43</c:v>
                </c:pt>
                <c:pt idx="20004">
                  <c:v>5742.94</c:v>
                </c:pt>
                <c:pt idx="20005">
                  <c:v>5742.59</c:v>
                </c:pt>
                <c:pt idx="20006">
                  <c:v>5742.3</c:v>
                </c:pt>
                <c:pt idx="20007">
                  <c:v>5741.26</c:v>
                </c:pt>
                <c:pt idx="20008">
                  <c:v>5741.12</c:v>
                </c:pt>
                <c:pt idx="20009">
                  <c:v>5741.07</c:v>
                </c:pt>
                <c:pt idx="20010">
                  <c:v>5740.82</c:v>
                </c:pt>
                <c:pt idx="20011">
                  <c:v>5740.68</c:v>
                </c:pt>
                <c:pt idx="20012">
                  <c:v>5740.64</c:v>
                </c:pt>
                <c:pt idx="20013">
                  <c:v>5740.48</c:v>
                </c:pt>
                <c:pt idx="20014">
                  <c:v>5740.34</c:v>
                </c:pt>
                <c:pt idx="20015">
                  <c:v>5739.64</c:v>
                </c:pt>
                <c:pt idx="20016">
                  <c:v>5739.58</c:v>
                </c:pt>
                <c:pt idx="20017">
                  <c:v>5739.49</c:v>
                </c:pt>
                <c:pt idx="20018">
                  <c:v>5738.78</c:v>
                </c:pt>
                <c:pt idx="20019">
                  <c:v>5738.37</c:v>
                </c:pt>
                <c:pt idx="20020">
                  <c:v>5738.24</c:v>
                </c:pt>
                <c:pt idx="20021">
                  <c:v>5738.2</c:v>
                </c:pt>
                <c:pt idx="20022">
                  <c:v>5738.09</c:v>
                </c:pt>
                <c:pt idx="20023">
                  <c:v>5737.55</c:v>
                </c:pt>
                <c:pt idx="20024">
                  <c:v>5736.43</c:v>
                </c:pt>
                <c:pt idx="20025">
                  <c:v>5736.12</c:v>
                </c:pt>
                <c:pt idx="20026">
                  <c:v>5735.68</c:v>
                </c:pt>
                <c:pt idx="20027">
                  <c:v>5735.36</c:v>
                </c:pt>
                <c:pt idx="20028">
                  <c:v>5734.23</c:v>
                </c:pt>
                <c:pt idx="20029">
                  <c:v>5734.2</c:v>
                </c:pt>
                <c:pt idx="20030">
                  <c:v>5733.62</c:v>
                </c:pt>
                <c:pt idx="20031">
                  <c:v>5732.82</c:v>
                </c:pt>
                <c:pt idx="20032">
                  <c:v>5731.74</c:v>
                </c:pt>
                <c:pt idx="20033">
                  <c:v>5731.6</c:v>
                </c:pt>
                <c:pt idx="20034">
                  <c:v>5731.29</c:v>
                </c:pt>
                <c:pt idx="20035">
                  <c:v>5731.19</c:v>
                </c:pt>
                <c:pt idx="20036">
                  <c:v>5731.15</c:v>
                </c:pt>
                <c:pt idx="20037">
                  <c:v>5730.96</c:v>
                </c:pt>
                <c:pt idx="20038">
                  <c:v>5730.81</c:v>
                </c:pt>
                <c:pt idx="20039">
                  <c:v>5730.47</c:v>
                </c:pt>
                <c:pt idx="20040">
                  <c:v>5729.85</c:v>
                </c:pt>
                <c:pt idx="20041">
                  <c:v>5729.84</c:v>
                </c:pt>
                <c:pt idx="20042">
                  <c:v>5728.25</c:v>
                </c:pt>
                <c:pt idx="20043">
                  <c:v>5727.06</c:v>
                </c:pt>
                <c:pt idx="20044">
                  <c:v>5726.31</c:v>
                </c:pt>
                <c:pt idx="20045">
                  <c:v>5724.62</c:v>
                </c:pt>
                <c:pt idx="20046">
                  <c:v>5722.93</c:v>
                </c:pt>
                <c:pt idx="20047">
                  <c:v>5721.81</c:v>
                </c:pt>
                <c:pt idx="20048">
                  <c:v>5720.14</c:v>
                </c:pt>
                <c:pt idx="20049">
                  <c:v>5719.99</c:v>
                </c:pt>
                <c:pt idx="20050">
                  <c:v>5719.34</c:v>
                </c:pt>
                <c:pt idx="20051">
                  <c:v>5718.03</c:v>
                </c:pt>
                <c:pt idx="20052">
                  <c:v>5716.9</c:v>
                </c:pt>
                <c:pt idx="20053">
                  <c:v>5716.6</c:v>
                </c:pt>
                <c:pt idx="20054">
                  <c:v>5716.59</c:v>
                </c:pt>
                <c:pt idx="20055">
                  <c:v>5716.19</c:v>
                </c:pt>
                <c:pt idx="20056">
                  <c:v>5715.89</c:v>
                </c:pt>
                <c:pt idx="20057">
                  <c:v>5715.82</c:v>
                </c:pt>
                <c:pt idx="20058">
                  <c:v>5715.5</c:v>
                </c:pt>
                <c:pt idx="20059">
                  <c:v>5714.19</c:v>
                </c:pt>
                <c:pt idx="20060">
                  <c:v>5712.68</c:v>
                </c:pt>
                <c:pt idx="20061">
                  <c:v>5712.46</c:v>
                </c:pt>
                <c:pt idx="20062">
                  <c:v>5711.29</c:v>
                </c:pt>
                <c:pt idx="20063">
                  <c:v>5711.18</c:v>
                </c:pt>
                <c:pt idx="20064">
                  <c:v>5711</c:v>
                </c:pt>
                <c:pt idx="20065">
                  <c:v>5710.33</c:v>
                </c:pt>
                <c:pt idx="20066">
                  <c:v>5710.01</c:v>
                </c:pt>
                <c:pt idx="20067">
                  <c:v>5709.92</c:v>
                </c:pt>
                <c:pt idx="20068">
                  <c:v>5709.79</c:v>
                </c:pt>
                <c:pt idx="20069">
                  <c:v>5709.61</c:v>
                </c:pt>
                <c:pt idx="20070">
                  <c:v>5708.35</c:v>
                </c:pt>
                <c:pt idx="20071">
                  <c:v>5707.36</c:v>
                </c:pt>
                <c:pt idx="20072">
                  <c:v>5707.3</c:v>
                </c:pt>
                <c:pt idx="20073">
                  <c:v>5707.1</c:v>
                </c:pt>
                <c:pt idx="20074">
                  <c:v>5706.99</c:v>
                </c:pt>
                <c:pt idx="20075">
                  <c:v>5704.92</c:v>
                </c:pt>
                <c:pt idx="20076">
                  <c:v>5704.78</c:v>
                </c:pt>
                <c:pt idx="20077">
                  <c:v>5703.69</c:v>
                </c:pt>
                <c:pt idx="20078">
                  <c:v>5703.68</c:v>
                </c:pt>
                <c:pt idx="20079">
                  <c:v>5703.34</c:v>
                </c:pt>
                <c:pt idx="20080">
                  <c:v>5701.35</c:v>
                </c:pt>
                <c:pt idx="20081">
                  <c:v>5701.25</c:v>
                </c:pt>
                <c:pt idx="20082">
                  <c:v>5700.91</c:v>
                </c:pt>
                <c:pt idx="20083">
                  <c:v>5700.86</c:v>
                </c:pt>
                <c:pt idx="20084">
                  <c:v>5700.77</c:v>
                </c:pt>
                <c:pt idx="20085">
                  <c:v>5700.39</c:v>
                </c:pt>
                <c:pt idx="20086">
                  <c:v>5699.53</c:v>
                </c:pt>
                <c:pt idx="20087">
                  <c:v>5698.72</c:v>
                </c:pt>
                <c:pt idx="20088">
                  <c:v>5698.52</c:v>
                </c:pt>
                <c:pt idx="20089">
                  <c:v>5697.59</c:v>
                </c:pt>
                <c:pt idx="20090">
                  <c:v>5696.6</c:v>
                </c:pt>
                <c:pt idx="20091">
                  <c:v>5695.22</c:v>
                </c:pt>
                <c:pt idx="20092">
                  <c:v>5694.87</c:v>
                </c:pt>
                <c:pt idx="20093">
                  <c:v>5694.86</c:v>
                </c:pt>
                <c:pt idx="20094">
                  <c:v>5694.79</c:v>
                </c:pt>
                <c:pt idx="20095">
                  <c:v>5694.64</c:v>
                </c:pt>
                <c:pt idx="20096">
                  <c:v>5694.58</c:v>
                </c:pt>
                <c:pt idx="20097">
                  <c:v>5691.93</c:v>
                </c:pt>
                <c:pt idx="20098">
                  <c:v>5691.81</c:v>
                </c:pt>
                <c:pt idx="20099">
                  <c:v>5691.74</c:v>
                </c:pt>
                <c:pt idx="20100">
                  <c:v>5691.63</c:v>
                </c:pt>
                <c:pt idx="20101">
                  <c:v>5690.97</c:v>
                </c:pt>
                <c:pt idx="20102">
                  <c:v>5690.93</c:v>
                </c:pt>
                <c:pt idx="20103">
                  <c:v>5690.86</c:v>
                </c:pt>
                <c:pt idx="20104">
                  <c:v>5688.32</c:v>
                </c:pt>
                <c:pt idx="20105">
                  <c:v>5688.03</c:v>
                </c:pt>
                <c:pt idx="20106">
                  <c:v>5686.66</c:v>
                </c:pt>
                <c:pt idx="20107">
                  <c:v>5684.82</c:v>
                </c:pt>
                <c:pt idx="20108">
                  <c:v>5683.63</c:v>
                </c:pt>
                <c:pt idx="20109">
                  <c:v>5683.31</c:v>
                </c:pt>
                <c:pt idx="20110">
                  <c:v>5683.1</c:v>
                </c:pt>
                <c:pt idx="20111">
                  <c:v>5682.03</c:v>
                </c:pt>
                <c:pt idx="20112">
                  <c:v>5681.85</c:v>
                </c:pt>
                <c:pt idx="20113">
                  <c:v>5681.15</c:v>
                </c:pt>
                <c:pt idx="20114">
                  <c:v>5678.57</c:v>
                </c:pt>
                <c:pt idx="20115">
                  <c:v>5678.51</c:v>
                </c:pt>
                <c:pt idx="20116">
                  <c:v>5678.28</c:v>
                </c:pt>
                <c:pt idx="20117">
                  <c:v>5678.27</c:v>
                </c:pt>
                <c:pt idx="20118">
                  <c:v>5677.73</c:v>
                </c:pt>
                <c:pt idx="20119">
                  <c:v>5677.67</c:v>
                </c:pt>
                <c:pt idx="20120">
                  <c:v>5676.4</c:v>
                </c:pt>
                <c:pt idx="20121">
                  <c:v>5676.18</c:v>
                </c:pt>
                <c:pt idx="20122">
                  <c:v>5675.44</c:v>
                </c:pt>
                <c:pt idx="20123">
                  <c:v>5675.41</c:v>
                </c:pt>
                <c:pt idx="20124">
                  <c:v>5675.1</c:v>
                </c:pt>
                <c:pt idx="20125">
                  <c:v>5674.93</c:v>
                </c:pt>
                <c:pt idx="20126">
                  <c:v>5674.73</c:v>
                </c:pt>
                <c:pt idx="20127">
                  <c:v>5674.38</c:v>
                </c:pt>
                <c:pt idx="20128">
                  <c:v>5674.02</c:v>
                </c:pt>
                <c:pt idx="20129">
                  <c:v>5673.53</c:v>
                </c:pt>
                <c:pt idx="20130">
                  <c:v>5673.49</c:v>
                </c:pt>
                <c:pt idx="20131">
                  <c:v>5673.44</c:v>
                </c:pt>
                <c:pt idx="20132">
                  <c:v>5672.54</c:v>
                </c:pt>
                <c:pt idx="20133">
                  <c:v>5672.13</c:v>
                </c:pt>
                <c:pt idx="20134">
                  <c:v>5671.85</c:v>
                </c:pt>
                <c:pt idx="20135">
                  <c:v>5670.12</c:v>
                </c:pt>
                <c:pt idx="20136">
                  <c:v>5669.43</c:v>
                </c:pt>
                <c:pt idx="20137">
                  <c:v>5669.14</c:v>
                </c:pt>
                <c:pt idx="20138">
                  <c:v>5668.87</c:v>
                </c:pt>
                <c:pt idx="20139">
                  <c:v>5667.4</c:v>
                </c:pt>
                <c:pt idx="20140">
                  <c:v>5667.25</c:v>
                </c:pt>
                <c:pt idx="20141">
                  <c:v>5666.45</c:v>
                </c:pt>
                <c:pt idx="20142">
                  <c:v>5666.34</c:v>
                </c:pt>
                <c:pt idx="20143">
                  <c:v>5666.24</c:v>
                </c:pt>
                <c:pt idx="20144">
                  <c:v>5666.05</c:v>
                </c:pt>
                <c:pt idx="20145">
                  <c:v>5665.8</c:v>
                </c:pt>
                <c:pt idx="20146">
                  <c:v>5665.42</c:v>
                </c:pt>
                <c:pt idx="20147">
                  <c:v>5664.62</c:v>
                </c:pt>
                <c:pt idx="20148">
                  <c:v>5664.32</c:v>
                </c:pt>
                <c:pt idx="20149">
                  <c:v>5661.98</c:v>
                </c:pt>
                <c:pt idx="20150">
                  <c:v>5661.63</c:v>
                </c:pt>
                <c:pt idx="20151">
                  <c:v>5661.52</c:v>
                </c:pt>
                <c:pt idx="20152">
                  <c:v>5661.47</c:v>
                </c:pt>
                <c:pt idx="20153">
                  <c:v>5661.11</c:v>
                </c:pt>
                <c:pt idx="20154">
                  <c:v>5660.54</c:v>
                </c:pt>
                <c:pt idx="20155">
                  <c:v>5659.38</c:v>
                </c:pt>
                <c:pt idx="20156">
                  <c:v>5658.07</c:v>
                </c:pt>
                <c:pt idx="20157">
                  <c:v>5658.05</c:v>
                </c:pt>
                <c:pt idx="20158">
                  <c:v>5657.93</c:v>
                </c:pt>
                <c:pt idx="20159">
                  <c:v>5657.49</c:v>
                </c:pt>
                <c:pt idx="20160">
                  <c:v>5656.59</c:v>
                </c:pt>
                <c:pt idx="20161">
                  <c:v>5656.06</c:v>
                </c:pt>
                <c:pt idx="20162">
                  <c:v>5656</c:v>
                </c:pt>
                <c:pt idx="20163">
                  <c:v>5655.7</c:v>
                </c:pt>
                <c:pt idx="20164">
                  <c:v>5655.55</c:v>
                </c:pt>
                <c:pt idx="20165">
                  <c:v>5655.27</c:v>
                </c:pt>
                <c:pt idx="20166">
                  <c:v>5654.94</c:v>
                </c:pt>
                <c:pt idx="20167">
                  <c:v>5653.96</c:v>
                </c:pt>
                <c:pt idx="20168">
                  <c:v>5653.59</c:v>
                </c:pt>
                <c:pt idx="20169">
                  <c:v>5652.34</c:v>
                </c:pt>
                <c:pt idx="20170">
                  <c:v>5651.22</c:v>
                </c:pt>
                <c:pt idx="20171">
                  <c:v>5651</c:v>
                </c:pt>
                <c:pt idx="20172">
                  <c:v>5650.65</c:v>
                </c:pt>
                <c:pt idx="20173">
                  <c:v>5650.6</c:v>
                </c:pt>
                <c:pt idx="20174">
                  <c:v>5650.3</c:v>
                </c:pt>
                <c:pt idx="20175">
                  <c:v>5649.94</c:v>
                </c:pt>
                <c:pt idx="20176">
                  <c:v>5649.58</c:v>
                </c:pt>
                <c:pt idx="20177">
                  <c:v>5649.24</c:v>
                </c:pt>
                <c:pt idx="20178">
                  <c:v>5648.79</c:v>
                </c:pt>
                <c:pt idx="20179">
                  <c:v>5648.75</c:v>
                </c:pt>
                <c:pt idx="20180">
                  <c:v>5648.3</c:v>
                </c:pt>
                <c:pt idx="20181">
                  <c:v>5648.05</c:v>
                </c:pt>
                <c:pt idx="20182">
                  <c:v>5648</c:v>
                </c:pt>
                <c:pt idx="20183">
                  <c:v>5647.77</c:v>
                </c:pt>
                <c:pt idx="20184">
                  <c:v>5646.78</c:v>
                </c:pt>
                <c:pt idx="20185">
                  <c:v>5646.49</c:v>
                </c:pt>
                <c:pt idx="20186">
                  <c:v>5645.78</c:v>
                </c:pt>
                <c:pt idx="20187">
                  <c:v>5645.28</c:v>
                </c:pt>
                <c:pt idx="20188">
                  <c:v>5643.74</c:v>
                </c:pt>
                <c:pt idx="20189">
                  <c:v>5643.49</c:v>
                </c:pt>
                <c:pt idx="20190">
                  <c:v>5643.42</c:v>
                </c:pt>
                <c:pt idx="20191">
                  <c:v>5642.9</c:v>
                </c:pt>
                <c:pt idx="20192">
                  <c:v>5642.66</c:v>
                </c:pt>
                <c:pt idx="20193">
                  <c:v>5641.95</c:v>
                </c:pt>
                <c:pt idx="20194">
                  <c:v>5640.95</c:v>
                </c:pt>
                <c:pt idx="20195">
                  <c:v>5640.5</c:v>
                </c:pt>
                <c:pt idx="20196">
                  <c:v>5639.25</c:v>
                </c:pt>
                <c:pt idx="20197">
                  <c:v>5639.2</c:v>
                </c:pt>
                <c:pt idx="20198">
                  <c:v>5639.18</c:v>
                </c:pt>
                <c:pt idx="20199">
                  <c:v>5638.8</c:v>
                </c:pt>
                <c:pt idx="20200">
                  <c:v>5638.7</c:v>
                </c:pt>
                <c:pt idx="20201">
                  <c:v>5638.39</c:v>
                </c:pt>
                <c:pt idx="20202">
                  <c:v>5638.13</c:v>
                </c:pt>
                <c:pt idx="20203">
                  <c:v>5637.74</c:v>
                </c:pt>
                <c:pt idx="20204">
                  <c:v>5637.63</c:v>
                </c:pt>
                <c:pt idx="20205">
                  <c:v>5637.62</c:v>
                </c:pt>
                <c:pt idx="20206">
                  <c:v>5636.58</c:v>
                </c:pt>
                <c:pt idx="20207">
                  <c:v>5636.43</c:v>
                </c:pt>
                <c:pt idx="20208">
                  <c:v>5635.88</c:v>
                </c:pt>
                <c:pt idx="20209">
                  <c:v>5634.56</c:v>
                </c:pt>
                <c:pt idx="20210">
                  <c:v>5634.35</c:v>
                </c:pt>
                <c:pt idx="20211">
                  <c:v>5634.04</c:v>
                </c:pt>
                <c:pt idx="20212">
                  <c:v>5633.7</c:v>
                </c:pt>
                <c:pt idx="20213">
                  <c:v>5632.35</c:v>
                </c:pt>
                <c:pt idx="20214">
                  <c:v>5631.54</c:v>
                </c:pt>
                <c:pt idx="20215">
                  <c:v>5630.16</c:v>
                </c:pt>
                <c:pt idx="20216">
                  <c:v>5629.13</c:v>
                </c:pt>
                <c:pt idx="20217">
                  <c:v>5628.81</c:v>
                </c:pt>
                <c:pt idx="20218">
                  <c:v>5628.33</c:v>
                </c:pt>
                <c:pt idx="20219">
                  <c:v>5628</c:v>
                </c:pt>
                <c:pt idx="20220">
                  <c:v>5627.69</c:v>
                </c:pt>
                <c:pt idx="20221">
                  <c:v>5627.24</c:v>
                </c:pt>
                <c:pt idx="20222">
                  <c:v>5627.08</c:v>
                </c:pt>
                <c:pt idx="20223">
                  <c:v>5626.82</c:v>
                </c:pt>
                <c:pt idx="20224">
                  <c:v>5626.1</c:v>
                </c:pt>
                <c:pt idx="20225">
                  <c:v>5625.88</c:v>
                </c:pt>
                <c:pt idx="20226">
                  <c:v>5625.82</c:v>
                </c:pt>
                <c:pt idx="20227">
                  <c:v>5624.37</c:v>
                </c:pt>
                <c:pt idx="20228">
                  <c:v>5623.27</c:v>
                </c:pt>
                <c:pt idx="20229">
                  <c:v>5622.95</c:v>
                </c:pt>
                <c:pt idx="20230">
                  <c:v>5621.98</c:v>
                </c:pt>
                <c:pt idx="20231">
                  <c:v>5621.62</c:v>
                </c:pt>
                <c:pt idx="20232">
                  <c:v>5620.93</c:v>
                </c:pt>
                <c:pt idx="20233">
                  <c:v>5620.37</c:v>
                </c:pt>
                <c:pt idx="20234">
                  <c:v>5620.36</c:v>
                </c:pt>
                <c:pt idx="20235">
                  <c:v>5620.24</c:v>
                </c:pt>
                <c:pt idx="20236">
                  <c:v>5620.03</c:v>
                </c:pt>
                <c:pt idx="20237">
                  <c:v>5619.3</c:v>
                </c:pt>
                <c:pt idx="20238">
                  <c:v>5619.13</c:v>
                </c:pt>
                <c:pt idx="20239">
                  <c:v>5618.48</c:v>
                </c:pt>
                <c:pt idx="20240">
                  <c:v>5618.48</c:v>
                </c:pt>
                <c:pt idx="20241">
                  <c:v>5615.93</c:v>
                </c:pt>
                <c:pt idx="20242">
                  <c:v>5615.28</c:v>
                </c:pt>
                <c:pt idx="20243">
                  <c:v>5615.23</c:v>
                </c:pt>
                <c:pt idx="20244">
                  <c:v>5614.09</c:v>
                </c:pt>
                <c:pt idx="20245">
                  <c:v>5612.09</c:v>
                </c:pt>
                <c:pt idx="20246">
                  <c:v>5611.2</c:v>
                </c:pt>
                <c:pt idx="20247">
                  <c:v>5610.52</c:v>
                </c:pt>
                <c:pt idx="20248">
                  <c:v>5609.78</c:v>
                </c:pt>
                <c:pt idx="20249">
                  <c:v>5609.78</c:v>
                </c:pt>
                <c:pt idx="20250">
                  <c:v>5608.88</c:v>
                </c:pt>
                <c:pt idx="20251">
                  <c:v>5608.22</c:v>
                </c:pt>
                <c:pt idx="20252">
                  <c:v>5607.69</c:v>
                </c:pt>
                <c:pt idx="20253">
                  <c:v>5607.07</c:v>
                </c:pt>
                <c:pt idx="20254">
                  <c:v>5606.84</c:v>
                </c:pt>
                <c:pt idx="20255">
                  <c:v>5606.83</c:v>
                </c:pt>
                <c:pt idx="20256">
                  <c:v>5606.81</c:v>
                </c:pt>
                <c:pt idx="20257">
                  <c:v>5606.8</c:v>
                </c:pt>
                <c:pt idx="20258">
                  <c:v>5605.23</c:v>
                </c:pt>
                <c:pt idx="20259">
                  <c:v>5604.84</c:v>
                </c:pt>
                <c:pt idx="20260">
                  <c:v>5604.56</c:v>
                </c:pt>
                <c:pt idx="20261">
                  <c:v>5604.54</c:v>
                </c:pt>
                <c:pt idx="20262">
                  <c:v>5604.07</c:v>
                </c:pt>
                <c:pt idx="20263">
                  <c:v>5603.98</c:v>
                </c:pt>
                <c:pt idx="20264">
                  <c:v>5603.52</c:v>
                </c:pt>
                <c:pt idx="20265">
                  <c:v>5600.94</c:v>
                </c:pt>
                <c:pt idx="20266">
                  <c:v>5600.53</c:v>
                </c:pt>
                <c:pt idx="20267">
                  <c:v>5600.14</c:v>
                </c:pt>
                <c:pt idx="20268">
                  <c:v>5598.96</c:v>
                </c:pt>
                <c:pt idx="20269">
                  <c:v>5598.49</c:v>
                </c:pt>
                <c:pt idx="20270">
                  <c:v>5597.94</c:v>
                </c:pt>
                <c:pt idx="20271">
                  <c:v>5597.39</c:v>
                </c:pt>
                <c:pt idx="20272">
                  <c:v>5596.32</c:v>
                </c:pt>
                <c:pt idx="20273">
                  <c:v>5595.77</c:v>
                </c:pt>
                <c:pt idx="20274">
                  <c:v>5595.43</c:v>
                </c:pt>
                <c:pt idx="20275">
                  <c:v>5595.26</c:v>
                </c:pt>
                <c:pt idx="20276">
                  <c:v>5594.99</c:v>
                </c:pt>
                <c:pt idx="20277">
                  <c:v>5594.68</c:v>
                </c:pt>
                <c:pt idx="20278">
                  <c:v>5592.6</c:v>
                </c:pt>
                <c:pt idx="20279">
                  <c:v>5592.43</c:v>
                </c:pt>
                <c:pt idx="20280">
                  <c:v>5592.41</c:v>
                </c:pt>
                <c:pt idx="20281">
                  <c:v>5592.4</c:v>
                </c:pt>
                <c:pt idx="20282">
                  <c:v>5591.64</c:v>
                </c:pt>
                <c:pt idx="20283">
                  <c:v>5590.91</c:v>
                </c:pt>
                <c:pt idx="20284">
                  <c:v>5590.76</c:v>
                </c:pt>
                <c:pt idx="20285">
                  <c:v>5590.44</c:v>
                </c:pt>
                <c:pt idx="20286">
                  <c:v>5590</c:v>
                </c:pt>
                <c:pt idx="20287">
                  <c:v>5589.3</c:v>
                </c:pt>
                <c:pt idx="20288">
                  <c:v>5588.7</c:v>
                </c:pt>
                <c:pt idx="20289">
                  <c:v>5587.97</c:v>
                </c:pt>
                <c:pt idx="20290">
                  <c:v>5587.95</c:v>
                </c:pt>
                <c:pt idx="20291">
                  <c:v>5587.83</c:v>
                </c:pt>
                <c:pt idx="20292">
                  <c:v>5587.14</c:v>
                </c:pt>
                <c:pt idx="20293">
                  <c:v>5586.78</c:v>
                </c:pt>
                <c:pt idx="20294">
                  <c:v>5586.37</c:v>
                </c:pt>
                <c:pt idx="20295">
                  <c:v>5585.67</c:v>
                </c:pt>
                <c:pt idx="20296">
                  <c:v>5585.58</c:v>
                </c:pt>
                <c:pt idx="20297">
                  <c:v>5584.58</c:v>
                </c:pt>
                <c:pt idx="20298">
                  <c:v>5584.34</c:v>
                </c:pt>
                <c:pt idx="20299">
                  <c:v>5583.76</c:v>
                </c:pt>
                <c:pt idx="20300">
                  <c:v>5582.93</c:v>
                </c:pt>
                <c:pt idx="20301">
                  <c:v>5581.45</c:v>
                </c:pt>
                <c:pt idx="20302">
                  <c:v>5581.44</c:v>
                </c:pt>
                <c:pt idx="20303">
                  <c:v>5580</c:v>
                </c:pt>
                <c:pt idx="20304">
                  <c:v>5579.86</c:v>
                </c:pt>
                <c:pt idx="20305">
                  <c:v>5579.78</c:v>
                </c:pt>
                <c:pt idx="20306">
                  <c:v>5578.63</c:v>
                </c:pt>
                <c:pt idx="20307">
                  <c:v>5578.43</c:v>
                </c:pt>
                <c:pt idx="20308">
                  <c:v>5578.03</c:v>
                </c:pt>
                <c:pt idx="20309">
                  <c:v>5577.42</c:v>
                </c:pt>
                <c:pt idx="20310">
                  <c:v>5577.36</c:v>
                </c:pt>
                <c:pt idx="20311">
                  <c:v>5577.28</c:v>
                </c:pt>
                <c:pt idx="20312">
                  <c:v>5576.66</c:v>
                </c:pt>
                <c:pt idx="20313">
                  <c:v>5576.38</c:v>
                </c:pt>
                <c:pt idx="20314">
                  <c:v>5571.46</c:v>
                </c:pt>
                <c:pt idx="20315">
                  <c:v>5571.31</c:v>
                </c:pt>
                <c:pt idx="20316">
                  <c:v>5571.14</c:v>
                </c:pt>
                <c:pt idx="20317">
                  <c:v>5570.86</c:v>
                </c:pt>
                <c:pt idx="20318">
                  <c:v>5569.62</c:v>
                </c:pt>
                <c:pt idx="20319">
                  <c:v>5569.45</c:v>
                </c:pt>
                <c:pt idx="20320">
                  <c:v>5569.33</c:v>
                </c:pt>
                <c:pt idx="20321">
                  <c:v>5569.33</c:v>
                </c:pt>
                <c:pt idx="20322">
                  <c:v>5568.07</c:v>
                </c:pt>
                <c:pt idx="20323">
                  <c:v>5567.75</c:v>
                </c:pt>
                <c:pt idx="20324">
                  <c:v>5567.31</c:v>
                </c:pt>
                <c:pt idx="20325">
                  <c:v>5565.19</c:v>
                </c:pt>
                <c:pt idx="20326">
                  <c:v>5564.62</c:v>
                </c:pt>
                <c:pt idx="20327">
                  <c:v>5563.4</c:v>
                </c:pt>
                <c:pt idx="20328">
                  <c:v>5562.77</c:v>
                </c:pt>
                <c:pt idx="20329">
                  <c:v>5562.61</c:v>
                </c:pt>
                <c:pt idx="20330">
                  <c:v>5562.1</c:v>
                </c:pt>
                <c:pt idx="20331">
                  <c:v>5561.86</c:v>
                </c:pt>
                <c:pt idx="20332">
                  <c:v>5561.72</c:v>
                </c:pt>
                <c:pt idx="20333">
                  <c:v>5559.97</c:v>
                </c:pt>
                <c:pt idx="20334">
                  <c:v>5559.31</c:v>
                </c:pt>
                <c:pt idx="20335">
                  <c:v>5557.73</c:v>
                </c:pt>
                <c:pt idx="20336">
                  <c:v>5557.55</c:v>
                </c:pt>
                <c:pt idx="20337">
                  <c:v>5557.13</c:v>
                </c:pt>
                <c:pt idx="20338">
                  <c:v>5556.97</c:v>
                </c:pt>
                <c:pt idx="20339">
                  <c:v>5556.96</c:v>
                </c:pt>
                <c:pt idx="20340">
                  <c:v>5555.65</c:v>
                </c:pt>
                <c:pt idx="20341">
                  <c:v>5554.29</c:v>
                </c:pt>
                <c:pt idx="20342">
                  <c:v>5554.09</c:v>
                </c:pt>
                <c:pt idx="20343">
                  <c:v>5553.92</c:v>
                </c:pt>
                <c:pt idx="20344">
                  <c:v>5553.84</c:v>
                </c:pt>
                <c:pt idx="20345">
                  <c:v>5553.2</c:v>
                </c:pt>
                <c:pt idx="20346">
                  <c:v>5553.13</c:v>
                </c:pt>
                <c:pt idx="20347">
                  <c:v>5552.25</c:v>
                </c:pt>
                <c:pt idx="20348">
                  <c:v>5550.51</c:v>
                </c:pt>
                <c:pt idx="20349">
                  <c:v>5550.26</c:v>
                </c:pt>
                <c:pt idx="20350">
                  <c:v>5550.15</c:v>
                </c:pt>
                <c:pt idx="20351">
                  <c:v>5549.87</c:v>
                </c:pt>
                <c:pt idx="20352">
                  <c:v>5549.63</c:v>
                </c:pt>
                <c:pt idx="20353">
                  <c:v>5549.14</c:v>
                </c:pt>
                <c:pt idx="20354">
                  <c:v>5547.86</c:v>
                </c:pt>
                <c:pt idx="20355">
                  <c:v>5547.63</c:v>
                </c:pt>
                <c:pt idx="20356">
                  <c:v>5546.6</c:v>
                </c:pt>
                <c:pt idx="20357">
                  <c:v>5546.15</c:v>
                </c:pt>
                <c:pt idx="20358">
                  <c:v>5546.14</c:v>
                </c:pt>
                <c:pt idx="20359">
                  <c:v>5546.12</c:v>
                </c:pt>
                <c:pt idx="20360">
                  <c:v>5545.9</c:v>
                </c:pt>
                <c:pt idx="20361">
                  <c:v>5545.35</c:v>
                </c:pt>
                <c:pt idx="20362">
                  <c:v>5544.68</c:v>
                </c:pt>
                <c:pt idx="20363">
                  <c:v>5544.6</c:v>
                </c:pt>
                <c:pt idx="20364">
                  <c:v>5543.74</c:v>
                </c:pt>
                <c:pt idx="20365">
                  <c:v>5542.97</c:v>
                </c:pt>
                <c:pt idx="20366">
                  <c:v>5542.5</c:v>
                </c:pt>
                <c:pt idx="20367">
                  <c:v>5541.25</c:v>
                </c:pt>
                <c:pt idx="20368">
                  <c:v>5540.3</c:v>
                </c:pt>
                <c:pt idx="20369">
                  <c:v>5540.24</c:v>
                </c:pt>
                <c:pt idx="20370">
                  <c:v>5539.87</c:v>
                </c:pt>
                <c:pt idx="20371">
                  <c:v>5539.49</c:v>
                </c:pt>
                <c:pt idx="20372">
                  <c:v>5539.35</c:v>
                </c:pt>
                <c:pt idx="20373">
                  <c:v>5538.1</c:v>
                </c:pt>
                <c:pt idx="20374">
                  <c:v>5536.56</c:v>
                </c:pt>
                <c:pt idx="20375">
                  <c:v>5536.48</c:v>
                </c:pt>
                <c:pt idx="20376">
                  <c:v>5536.15</c:v>
                </c:pt>
                <c:pt idx="20377">
                  <c:v>5535.55</c:v>
                </c:pt>
                <c:pt idx="20378">
                  <c:v>5535.05</c:v>
                </c:pt>
                <c:pt idx="20379">
                  <c:v>5535.02</c:v>
                </c:pt>
                <c:pt idx="20380">
                  <c:v>5534.42</c:v>
                </c:pt>
                <c:pt idx="20381">
                  <c:v>5533.87</c:v>
                </c:pt>
                <c:pt idx="20382">
                  <c:v>5533.3</c:v>
                </c:pt>
                <c:pt idx="20383">
                  <c:v>5533.2</c:v>
                </c:pt>
                <c:pt idx="20384">
                  <c:v>5532.94</c:v>
                </c:pt>
                <c:pt idx="20385">
                  <c:v>5532.72</c:v>
                </c:pt>
                <c:pt idx="20386">
                  <c:v>5532.64</c:v>
                </c:pt>
                <c:pt idx="20387">
                  <c:v>5532.35</c:v>
                </c:pt>
                <c:pt idx="20388">
                  <c:v>5531.62</c:v>
                </c:pt>
                <c:pt idx="20389">
                  <c:v>5531.19</c:v>
                </c:pt>
                <c:pt idx="20390">
                  <c:v>5530.28</c:v>
                </c:pt>
                <c:pt idx="20391">
                  <c:v>5530.13</c:v>
                </c:pt>
                <c:pt idx="20392">
                  <c:v>5529.79</c:v>
                </c:pt>
                <c:pt idx="20393">
                  <c:v>5529</c:v>
                </c:pt>
                <c:pt idx="20394">
                  <c:v>5528.96</c:v>
                </c:pt>
                <c:pt idx="20395">
                  <c:v>5528.87</c:v>
                </c:pt>
                <c:pt idx="20396">
                  <c:v>5528.59</c:v>
                </c:pt>
                <c:pt idx="20397">
                  <c:v>5528.56</c:v>
                </c:pt>
                <c:pt idx="20398">
                  <c:v>5528.3</c:v>
                </c:pt>
                <c:pt idx="20399">
                  <c:v>5528.16</c:v>
                </c:pt>
                <c:pt idx="20400">
                  <c:v>5527.02</c:v>
                </c:pt>
                <c:pt idx="20401">
                  <c:v>5526.98</c:v>
                </c:pt>
                <c:pt idx="20402">
                  <c:v>5526.62</c:v>
                </c:pt>
                <c:pt idx="20403">
                  <c:v>5526.33</c:v>
                </c:pt>
                <c:pt idx="20404">
                  <c:v>5525.71</c:v>
                </c:pt>
                <c:pt idx="20405">
                  <c:v>5525.05</c:v>
                </c:pt>
                <c:pt idx="20406">
                  <c:v>5524.52</c:v>
                </c:pt>
                <c:pt idx="20407">
                  <c:v>5524.45</c:v>
                </c:pt>
                <c:pt idx="20408">
                  <c:v>5523.36</c:v>
                </c:pt>
                <c:pt idx="20409">
                  <c:v>5523.17</c:v>
                </c:pt>
                <c:pt idx="20410">
                  <c:v>5522.22</c:v>
                </c:pt>
                <c:pt idx="20411">
                  <c:v>5522.21</c:v>
                </c:pt>
                <c:pt idx="20412">
                  <c:v>5521.34</c:v>
                </c:pt>
                <c:pt idx="20413">
                  <c:v>5519.65</c:v>
                </c:pt>
                <c:pt idx="20414">
                  <c:v>5519.52</c:v>
                </c:pt>
                <c:pt idx="20415">
                  <c:v>5519.35</c:v>
                </c:pt>
                <c:pt idx="20416">
                  <c:v>5518.45</c:v>
                </c:pt>
                <c:pt idx="20417">
                  <c:v>5515.96</c:v>
                </c:pt>
                <c:pt idx="20418">
                  <c:v>5515.4</c:v>
                </c:pt>
                <c:pt idx="20419">
                  <c:v>5514.03</c:v>
                </c:pt>
                <c:pt idx="20420">
                  <c:v>5513.78</c:v>
                </c:pt>
                <c:pt idx="20421">
                  <c:v>5512.5</c:v>
                </c:pt>
                <c:pt idx="20422">
                  <c:v>5512.46</c:v>
                </c:pt>
                <c:pt idx="20423">
                  <c:v>5510.52</c:v>
                </c:pt>
                <c:pt idx="20424">
                  <c:v>5509.33</c:v>
                </c:pt>
                <c:pt idx="20425">
                  <c:v>5508.89</c:v>
                </c:pt>
                <c:pt idx="20426">
                  <c:v>5508.12</c:v>
                </c:pt>
                <c:pt idx="20427">
                  <c:v>5507.97</c:v>
                </c:pt>
                <c:pt idx="20428">
                  <c:v>5507.78</c:v>
                </c:pt>
                <c:pt idx="20429">
                  <c:v>5504.75</c:v>
                </c:pt>
                <c:pt idx="20430">
                  <c:v>5504.48</c:v>
                </c:pt>
                <c:pt idx="20431">
                  <c:v>5503.7</c:v>
                </c:pt>
                <c:pt idx="20432">
                  <c:v>5503.2</c:v>
                </c:pt>
                <c:pt idx="20433">
                  <c:v>5503</c:v>
                </c:pt>
                <c:pt idx="20434">
                  <c:v>5502.93</c:v>
                </c:pt>
                <c:pt idx="20435">
                  <c:v>5502.35</c:v>
                </c:pt>
                <c:pt idx="20436">
                  <c:v>5501.23</c:v>
                </c:pt>
                <c:pt idx="20437">
                  <c:v>5500.69</c:v>
                </c:pt>
                <c:pt idx="20438">
                  <c:v>5500.63</c:v>
                </c:pt>
                <c:pt idx="20439">
                  <c:v>5500.2</c:v>
                </c:pt>
                <c:pt idx="20440">
                  <c:v>5500.12</c:v>
                </c:pt>
                <c:pt idx="20441">
                  <c:v>5499.05</c:v>
                </c:pt>
                <c:pt idx="20442">
                  <c:v>5499</c:v>
                </c:pt>
                <c:pt idx="20443">
                  <c:v>5497.67</c:v>
                </c:pt>
                <c:pt idx="20444">
                  <c:v>5496.93</c:v>
                </c:pt>
                <c:pt idx="20445">
                  <c:v>5495.88</c:v>
                </c:pt>
                <c:pt idx="20446">
                  <c:v>5495.84</c:v>
                </c:pt>
                <c:pt idx="20447">
                  <c:v>5494.7</c:v>
                </c:pt>
                <c:pt idx="20448">
                  <c:v>5494.68</c:v>
                </c:pt>
                <c:pt idx="20449">
                  <c:v>5494.47</c:v>
                </c:pt>
                <c:pt idx="20450">
                  <c:v>5493.87</c:v>
                </c:pt>
                <c:pt idx="20451">
                  <c:v>5492.87</c:v>
                </c:pt>
                <c:pt idx="20452">
                  <c:v>5491.99</c:v>
                </c:pt>
                <c:pt idx="20453">
                  <c:v>5491.56</c:v>
                </c:pt>
                <c:pt idx="20454">
                  <c:v>5489.65</c:v>
                </c:pt>
                <c:pt idx="20455">
                  <c:v>5489.56</c:v>
                </c:pt>
                <c:pt idx="20456">
                  <c:v>5489.16</c:v>
                </c:pt>
                <c:pt idx="20457">
                  <c:v>5488.93</c:v>
                </c:pt>
                <c:pt idx="20458">
                  <c:v>5488.67</c:v>
                </c:pt>
                <c:pt idx="20459">
                  <c:v>5488.41</c:v>
                </c:pt>
                <c:pt idx="20460">
                  <c:v>5487.94</c:v>
                </c:pt>
                <c:pt idx="20461">
                  <c:v>5487.21</c:v>
                </c:pt>
                <c:pt idx="20462">
                  <c:v>5485.26</c:v>
                </c:pt>
                <c:pt idx="20463">
                  <c:v>5484.86</c:v>
                </c:pt>
                <c:pt idx="20464">
                  <c:v>5484.53</c:v>
                </c:pt>
                <c:pt idx="20465">
                  <c:v>5484.11</c:v>
                </c:pt>
                <c:pt idx="20466">
                  <c:v>5483.43</c:v>
                </c:pt>
                <c:pt idx="20467">
                  <c:v>5483.26</c:v>
                </c:pt>
                <c:pt idx="20468">
                  <c:v>5483.19</c:v>
                </c:pt>
                <c:pt idx="20469">
                  <c:v>5481.89</c:v>
                </c:pt>
                <c:pt idx="20470">
                  <c:v>5481.7</c:v>
                </c:pt>
                <c:pt idx="20471">
                  <c:v>5481.48</c:v>
                </c:pt>
                <c:pt idx="20472">
                  <c:v>5481.27</c:v>
                </c:pt>
                <c:pt idx="20473">
                  <c:v>5480.25</c:v>
                </c:pt>
                <c:pt idx="20474">
                  <c:v>5480.05</c:v>
                </c:pt>
                <c:pt idx="20475">
                  <c:v>5479.91</c:v>
                </c:pt>
                <c:pt idx="20476">
                  <c:v>5479.84</c:v>
                </c:pt>
                <c:pt idx="20477">
                  <c:v>5478.58</c:v>
                </c:pt>
                <c:pt idx="20478">
                  <c:v>5478.22</c:v>
                </c:pt>
                <c:pt idx="20479">
                  <c:v>5477.92</c:v>
                </c:pt>
                <c:pt idx="20480">
                  <c:v>5477.91</c:v>
                </c:pt>
                <c:pt idx="20481">
                  <c:v>5477.73</c:v>
                </c:pt>
                <c:pt idx="20482">
                  <c:v>5477.2</c:v>
                </c:pt>
                <c:pt idx="20483">
                  <c:v>5476.88</c:v>
                </c:pt>
                <c:pt idx="20484">
                  <c:v>5475.96</c:v>
                </c:pt>
                <c:pt idx="20485">
                  <c:v>5475.87</c:v>
                </c:pt>
                <c:pt idx="20486">
                  <c:v>5475.06</c:v>
                </c:pt>
                <c:pt idx="20487">
                  <c:v>5473.23</c:v>
                </c:pt>
                <c:pt idx="20488">
                  <c:v>5472.15</c:v>
                </c:pt>
                <c:pt idx="20489">
                  <c:v>5471.24</c:v>
                </c:pt>
                <c:pt idx="20490">
                  <c:v>5471.22</c:v>
                </c:pt>
                <c:pt idx="20491">
                  <c:v>5471.21</c:v>
                </c:pt>
                <c:pt idx="20492">
                  <c:v>5470.54</c:v>
                </c:pt>
                <c:pt idx="20493">
                  <c:v>5470.16</c:v>
                </c:pt>
                <c:pt idx="20494">
                  <c:v>5470.03</c:v>
                </c:pt>
                <c:pt idx="20495">
                  <c:v>5469.76</c:v>
                </c:pt>
                <c:pt idx="20496">
                  <c:v>5467.65</c:v>
                </c:pt>
                <c:pt idx="20497">
                  <c:v>5467.59</c:v>
                </c:pt>
                <c:pt idx="20498">
                  <c:v>5466.6</c:v>
                </c:pt>
                <c:pt idx="20499">
                  <c:v>5465.74</c:v>
                </c:pt>
                <c:pt idx="20500">
                  <c:v>5464.85</c:v>
                </c:pt>
                <c:pt idx="20501">
                  <c:v>5464.13</c:v>
                </c:pt>
                <c:pt idx="20502">
                  <c:v>5463.11</c:v>
                </c:pt>
                <c:pt idx="20503">
                  <c:v>5461.94</c:v>
                </c:pt>
                <c:pt idx="20504">
                  <c:v>5461.25</c:v>
                </c:pt>
                <c:pt idx="20505">
                  <c:v>5459.48</c:v>
                </c:pt>
                <c:pt idx="20506">
                  <c:v>5458.54</c:v>
                </c:pt>
                <c:pt idx="20507">
                  <c:v>5458.12</c:v>
                </c:pt>
                <c:pt idx="20508">
                  <c:v>5456.51</c:v>
                </c:pt>
                <c:pt idx="20509">
                  <c:v>5456.18</c:v>
                </c:pt>
                <c:pt idx="20510">
                  <c:v>5455.98</c:v>
                </c:pt>
                <c:pt idx="20511">
                  <c:v>5455.77</c:v>
                </c:pt>
                <c:pt idx="20512">
                  <c:v>5455.23</c:v>
                </c:pt>
                <c:pt idx="20513">
                  <c:v>5454.26</c:v>
                </c:pt>
                <c:pt idx="20514">
                  <c:v>5453.53</c:v>
                </c:pt>
                <c:pt idx="20515">
                  <c:v>5453.32</c:v>
                </c:pt>
                <c:pt idx="20516">
                  <c:v>5453.31</c:v>
                </c:pt>
                <c:pt idx="20517">
                  <c:v>5453.28</c:v>
                </c:pt>
                <c:pt idx="20518">
                  <c:v>5452.79</c:v>
                </c:pt>
                <c:pt idx="20519">
                  <c:v>5451.79</c:v>
                </c:pt>
                <c:pt idx="20520">
                  <c:v>5451.55</c:v>
                </c:pt>
                <c:pt idx="20521">
                  <c:v>5450.92</c:v>
                </c:pt>
                <c:pt idx="20522">
                  <c:v>5450.3</c:v>
                </c:pt>
                <c:pt idx="20523">
                  <c:v>5449.96</c:v>
                </c:pt>
                <c:pt idx="20524">
                  <c:v>5448.68</c:v>
                </c:pt>
                <c:pt idx="20525">
                  <c:v>5446.54</c:v>
                </c:pt>
                <c:pt idx="20526">
                  <c:v>5446.36</c:v>
                </c:pt>
                <c:pt idx="20527">
                  <c:v>5445.82</c:v>
                </c:pt>
                <c:pt idx="20528">
                  <c:v>5443.72</c:v>
                </c:pt>
                <c:pt idx="20529">
                  <c:v>5442.72</c:v>
                </c:pt>
                <c:pt idx="20530">
                  <c:v>5442.7</c:v>
                </c:pt>
                <c:pt idx="20531">
                  <c:v>5442.41</c:v>
                </c:pt>
                <c:pt idx="20532">
                  <c:v>5442.32</c:v>
                </c:pt>
                <c:pt idx="20533">
                  <c:v>5442.15</c:v>
                </c:pt>
                <c:pt idx="20534">
                  <c:v>5442.15</c:v>
                </c:pt>
                <c:pt idx="20535">
                  <c:v>5441.1</c:v>
                </c:pt>
                <c:pt idx="20536">
                  <c:v>5440.51</c:v>
                </c:pt>
                <c:pt idx="20537">
                  <c:v>5440.33</c:v>
                </c:pt>
                <c:pt idx="20538">
                  <c:v>5439.17</c:v>
                </c:pt>
                <c:pt idx="20539">
                  <c:v>5438.84</c:v>
                </c:pt>
                <c:pt idx="20540">
                  <c:v>5438.51</c:v>
                </c:pt>
                <c:pt idx="20541">
                  <c:v>5438.43</c:v>
                </c:pt>
                <c:pt idx="20542">
                  <c:v>5437.11</c:v>
                </c:pt>
                <c:pt idx="20543">
                  <c:v>5435.96</c:v>
                </c:pt>
                <c:pt idx="20544">
                  <c:v>5435.86</c:v>
                </c:pt>
                <c:pt idx="20545">
                  <c:v>5434.88</c:v>
                </c:pt>
                <c:pt idx="20546">
                  <c:v>5434.43</c:v>
                </c:pt>
                <c:pt idx="20547">
                  <c:v>5434.2</c:v>
                </c:pt>
                <c:pt idx="20548">
                  <c:v>5434.14</c:v>
                </c:pt>
                <c:pt idx="20549">
                  <c:v>5433.87</c:v>
                </c:pt>
                <c:pt idx="20550">
                  <c:v>5433.54</c:v>
                </c:pt>
                <c:pt idx="20551">
                  <c:v>5432.81</c:v>
                </c:pt>
                <c:pt idx="20552">
                  <c:v>5432.61</c:v>
                </c:pt>
                <c:pt idx="20553">
                  <c:v>5430.08</c:v>
                </c:pt>
                <c:pt idx="20554">
                  <c:v>5429.72</c:v>
                </c:pt>
                <c:pt idx="20555">
                  <c:v>5427.5</c:v>
                </c:pt>
                <c:pt idx="20556">
                  <c:v>5425.95</c:v>
                </c:pt>
                <c:pt idx="20557">
                  <c:v>5424.6</c:v>
                </c:pt>
                <c:pt idx="20558">
                  <c:v>5423.13</c:v>
                </c:pt>
                <c:pt idx="20559">
                  <c:v>5422.41</c:v>
                </c:pt>
                <c:pt idx="20560">
                  <c:v>5421.41</c:v>
                </c:pt>
                <c:pt idx="20561">
                  <c:v>5420.86</c:v>
                </c:pt>
                <c:pt idx="20562">
                  <c:v>5419.45</c:v>
                </c:pt>
                <c:pt idx="20563">
                  <c:v>5418.42</c:v>
                </c:pt>
                <c:pt idx="20564">
                  <c:v>5417.17</c:v>
                </c:pt>
                <c:pt idx="20565">
                  <c:v>5416.98</c:v>
                </c:pt>
                <c:pt idx="20566">
                  <c:v>5416.98</c:v>
                </c:pt>
                <c:pt idx="20567">
                  <c:v>5416.56</c:v>
                </c:pt>
                <c:pt idx="20568">
                  <c:v>5416.05</c:v>
                </c:pt>
                <c:pt idx="20569">
                  <c:v>5415.65</c:v>
                </c:pt>
                <c:pt idx="20570">
                  <c:v>5415.59</c:v>
                </c:pt>
                <c:pt idx="20571">
                  <c:v>5415.57</c:v>
                </c:pt>
                <c:pt idx="20572">
                  <c:v>5414.37</c:v>
                </c:pt>
                <c:pt idx="20573">
                  <c:v>5413.88</c:v>
                </c:pt>
                <c:pt idx="20574">
                  <c:v>5413.66</c:v>
                </c:pt>
                <c:pt idx="20575">
                  <c:v>5412.68</c:v>
                </c:pt>
                <c:pt idx="20576">
                  <c:v>5412.1</c:v>
                </c:pt>
                <c:pt idx="20577">
                  <c:v>5411.94</c:v>
                </c:pt>
                <c:pt idx="20578">
                  <c:v>5411.45</c:v>
                </c:pt>
                <c:pt idx="20579">
                  <c:v>5410.87</c:v>
                </c:pt>
                <c:pt idx="20580">
                  <c:v>5410.47</c:v>
                </c:pt>
                <c:pt idx="20581">
                  <c:v>5410.44</c:v>
                </c:pt>
                <c:pt idx="20582">
                  <c:v>5410.21</c:v>
                </c:pt>
                <c:pt idx="20583">
                  <c:v>5409.68</c:v>
                </c:pt>
                <c:pt idx="20584">
                  <c:v>5409.08</c:v>
                </c:pt>
                <c:pt idx="20585">
                  <c:v>5408.75</c:v>
                </c:pt>
                <c:pt idx="20586">
                  <c:v>5406.57</c:v>
                </c:pt>
                <c:pt idx="20587">
                  <c:v>5405.82</c:v>
                </c:pt>
                <c:pt idx="20588">
                  <c:v>5405.01</c:v>
                </c:pt>
                <c:pt idx="20589">
                  <c:v>5403.6</c:v>
                </c:pt>
                <c:pt idx="20590">
                  <c:v>5402.49</c:v>
                </c:pt>
                <c:pt idx="20591">
                  <c:v>5402.38</c:v>
                </c:pt>
                <c:pt idx="20592">
                  <c:v>5401.14</c:v>
                </c:pt>
                <c:pt idx="20593">
                  <c:v>5400.5</c:v>
                </c:pt>
                <c:pt idx="20594">
                  <c:v>5399.98</c:v>
                </c:pt>
                <c:pt idx="20595">
                  <c:v>5399.91</c:v>
                </c:pt>
                <c:pt idx="20596">
                  <c:v>5399.84</c:v>
                </c:pt>
                <c:pt idx="20597">
                  <c:v>5399.66</c:v>
                </c:pt>
                <c:pt idx="20598">
                  <c:v>5398.76</c:v>
                </c:pt>
                <c:pt idx="20599">
                  <c:v>5398.69</c:v>
                </c:pt>
                <c:pt idx="20600">
                  <c:v>5397.52</c:v>
                </c:pt>
                <c:pt idx="20601">
                  <c:v>5397.44</c:v>
                </c:pt>
                <c:pt idx="20602">
                  <c:v>5396.59</c:v>
                </c:pt>
                <c:pt idx="20603">
                  <c:v>5396.54</c:v>
                </c:pt>
                <c:pt idx="20604">
                  <c:v>5395.73</c:v>
                </c:pt>
                <c:pt idx="20605">
                  <c:v>5394.99</c:v>
                </c:pt>
                <c:pt idx="20606">
                  <c:v>5394.02</c:v>
                </c:pt>
                <c:pt idx="20607">
                  <c:v>5393.81</c:v>
                </c:pt>
                <c:pt idx="20608">
                  <c:v>5393.67</c:v>
                </c:pt>
                <c:pt idx="20609">
                  <c:v>5393.47</c:v>
                </c:pt>
                <c:pt idx="20610">
                  <c:v>5392.9</c:v>
                </c:pt>
                <c:pt idx="20611">
                  <c:v>5392.81</c:v>
                </c:pt>
                <c:pt idx="20612">
                  <c:v>5390.78</c:v>
                </c:pt>
                <c:pt idx="20613">
                  <c:v>5390.5</c:v>
                </c:pt>
                <c:pt idx="20614">
                  <c:v>5390.25</c:v>
                </c:pt>
                <c:pt idx="20615">
                  <c:v>5390.06</c:v>
                </c:pt>
                <c:pt idx="20616">
                  <c:v>5389.51</c:v>
                </c:pt>
                <c:pt idx="20617">
                  <c:v>5389.33</c:v>
                </c:pt>
                <c:pt idx="20618">
                  <c:v>5388.94</c:v>
                </c:pt>
                <c:pt idx="20619">
                  <c:v>5388.89</c:v>
                </c:pt>
                <c:pt idx="20620">
                  <c:v>5388.02</c:v>
                </c:pt>
                <c:pt idx="20621">
                  <c:v>5387.55</c:v>
                </c:pt>
                <c:pt idx="20622">
                  <c:v>5387.52</c:v>
                </c:pt>
                <c:pt idx="20623">
                  <c:v>5387.16</c:v>
                </c:pt>
                <c:pt idx="20624">
                  <c:v>5386.92</c:v>
                </c:pt>
                <c:pt idx="20625">
                  <c:v>5386.45</c:v>
                </c:pt>
                <c:pt idx="20626">
                  <c:v>5386.36</c:v>
                </c:pt>
                <c:pt idx="20627">
                  <c:v>5385.25</c:v>
                </c:pt>
                <c:pt idx="20628">
                  <c:v>5384.07</c:v>
                </c:pt>
                <c:pt idx="20629">
                  <c:v>5383.85</c:v>
                </c:pt>
                <c:pt idx="20630">
                  <c:v>5383.58</c:v>
                </c:pt>
                <c:pt idx="20631">
                  <c:v>5383.17</c:v>
                </c:pt>
                <c:pt idx="20632">
                  <c:v>5382.04</c:v>
                </c:pt>
                <c:pt idx="20633">
                  <c:v>5380.62</c:v>
                </c:pt>
                <c:pt idx="20634">
                  <c:v>5379.1</c:v>
                </c:pt>
                <c:pt idx="20635">
                  <c:v>5378.99</c:v>
                </c:pt>
                <c:pt idx="20636">
                  <c:v>5378.35</c:v>
                </c:pt>
                <c:pt idx="20637">
                  <c:v>5377.51</c:v>
                </c:pt>
                <c:pt idx="20638">
                  <c:v>5375.02</c:v>
                </c:pt>
                <c:pt idx="20639">
                  <c:v>5374.71</c:v>
                </c:pt>
                <c:pt idx="20640">
                  <c:v>5374.34</c:v>
                </c:pt>
                <c:pt idx="20641">
                  <c:v>5374.16</c:v>
                </c:pt>
                <c:pt idx="20642">
                  <c:v>5373.98</c:v>
                </c:pt>
                <c:pt idx="20643">
                  <c:v>5373.7</c:v>
                </c:pt>
                <c:pt idx="20644">
                  <c:v>5373.65</c:v>
                </c:pt>
                <c:pt idx="20645">
                  <c:v>5373.33</c:v>
                </c:pt>
                <c:pt idx="20646">
                  <c:v>5372.51</c:v>
                </c:pt>
                <c:pt idx="20647">
                  <c:v>5371.61</c:v>
                </c:pt>
                <c:pt idx="20648">
                  <c:v>5371.36</c:v>
                </c:pt>
                <c:pt idx="20649">
                  <c:v>5370.01</c:v>
                </c:pt>
                <c:pt idx="20650">
                  <c:v>5369.64</c:v>
                </c:pt>
                <c:pt idx="20651">
                  <c:v>5369.36</c:v>
                </c:pt>
                <c:pt idx="20652">
                  <c:v>5369.09</c:v>
                </c:pt>
                <c:pt idx="20653">
                  <c:v>5368.86</c:v>
                </c:pt>
                <c:pt idx="20654">
                  <c:v>5368.23</c:v>
                </c:pt>
                <c:pt idx="20655">
                  <c:v>5367.87</c:v>
                </c:pt>
                <c:pt idx="20656">
                  <c:v>5366.97</c:v>
                </c:pt>
                <c:pt idx="20657">
                  <c:v>5366.52</c:v>
                </c:pt>
                <c:pt idx="20658">
                  <c:v>5366.27</c:v>
                </c:pt>
                <c:pt idx="20659">
                  <c:v>5366.04</c:v>
                </c:pt>
                <c:pt idx="20660">
                  <c:v>5365.51</c:v>
                </c:pt>
                <c:pt idx="20661">
                  <c:v>5365.5</c:v>
                </c:pt>
                <c:pt idx="20662">
                  <c:v>5364.53</c:v>
                </c:pt>
                <c:pt idx="20663">
                  <c:v>5364.28</c:v>
                </c:pt>
                <c:pt idx="20664">
                  <c:v>5364.21</c:v>
                </c:pt>
                <c:pt idx="20665">
                  <c:v>5364.05</c:v>
                </c:pt>
                <c:pt idx="20666">
                  <c:v>5363.99</c:v>
                </c:pt>
                <c:pt idx="20667">
                  <c:v>5363.47</c:v>
                </c:pt>
                <c:pt idx="20668">
                  <c:v>5363.31</c:v>
                </c:pt>
                <c:pt idx="20669">
                  <c:v>5362.82</c:v>
                </c:pt>
                <c:pt idx="20670">
                  <c:v>5362.74</c:v>
                </c:pt>
                <c:pt idx="20671">
                  <c:v>5361.8</c:v>
                </c:pt>
                <c:pt idx="20672">
                  <c:v>5361.15</c:v>
                </c:pt>
                <c:pt idx="20673">
                  <c:v>5360.75</c:v>
                </c:pt>
                <c:pt idx="20674">
                  <c:v>5360.16</c:v>
                </c:pt>
                <c:pt idx="20675">
                  <c:v>5359.46</c:v>
                </c:pt>
                <c:pt idx="20676">
                  <c:v>5358.92</c:v>
                </c:pt>
                <c:pt idx="20677">
                  <c:v>5358.53</c:v>
                </c:pt>
                <c:pt idx="20678">
                  <c:v>5358.25</c:v>
                </c:pt>
                <c:pt idx="20679">
                  <c:v>5357.98</c:v>
                </c:pt>
                <c:pt idx="20680">
                  <c:v>5357.79</c:v>
                </c:pt>
                <c:pt idx="20681">
                  <c:v>5356.48</c:v>
                </c:pt>
                <c:pt idx="20682">
                  <c:v>5355.7</c:v>
                </c:pt>
                <c:pt idx="20683">
                  <c:v>5354.86</c:v>
                </c:pt>
                <c:pt idx="20684">
                  <c:v>5354.67</c:v>
                </c:pt>
                <c:pt idx="20685">
                  <c:v>5354.42</c:v>
                </c:pt>
                <c:pt idx="20686">
                  <c:v>5353.55</c:v>
                </c:pt>
                <c:pt idx="20687">
                  <c:v>5352.12</c:v>
                </c:pt>
                <c:pt idx="20688">
                  <c:v>5351.59</c:v>
                </c:pt>
                <c:pt idx="20689">
                  <c:v>5351.33</c:v>
                </c:pt>
                <c:pt idx="20690">
                  <c:v>5351.24</c:v>
                </c:pt>
                <c:pt idx="20691">
                  <c:v>5351.2</c:v>
                </c:pt>
                <c:pt idx="20692">
                  <c:v>5350.91</c:v>
                </c:pt>
                <c:pt idx="20693">
                  <c:v>5350.25</c:v>
                </c:pt>
                <c:pt idx="20694">
                  <c:v>5348.51</c:v>
                </c:pt>
                <c:pt idx="20695">
                  <c:v>5348.42</c:v>
                </c:pt>
                <c:pt idx="20696">
                  <c:v>5348.11</c:v>
                </c:pt>
                <c:pt idx="20697">
                  <c:v>5346.96</c:v>
                </c:pt>
                <c:pt idx="20698">
                  <c:v>5346.85</c:v>
                </c:pt>
                <c:pt idx="20699">
                  <c:v>5345.75</c:v>
                </c:pt>
                <c:pt idx="20700">
                  <c:v>5345.55</c:v>
                </c:pt>
                <c:pt idx="20701">
                  <c:v>5344.79</c:v>
                </c:pt>
                <c:pt idx="20702">
                  <c:v>5344.27</c:v>
                </c:pt>
                <c:pt idx="20703">
                  <c:v>5343.53</c:v>
                </c:pt>
                <c:pt idx="20704">
                  <c:v>5343.25</c:v>
                </c:pt>
                <c:pt idx="20705">
                  <c:v>5342.97</c:v>
                </c:pt>
                <c:pt idx="20706">
                  <c:v>5342.31</c:v>
                </c:pt>
                <c:pt idx="20707">
                  <c:v>5340.48</c:v>
                </c:pt>
                <c:pt idx="20708">
                  <c:v>5340.43</c:v>
                </c:pt>
                <c:pt idx="20709">
                  <c:v>5339.82</c:v>
                </c:pt>
                <c:pt idx="20710">
                  <c:v>5339.74</c:v>
                </c:pt>
                <c:pt idx="20711">
                  <c:v>5337.72</c:v>
                </c:pt>
                <c:pt idx="20712">
                  <c:v>5337.37</c:v>
                </c:pt>
                <c:pt idx="20713">
                  <c:v>5336.98</c:v>
                </c:pt>
                <c:pt idx="20714">
                  <c:v>5336.83</c:v>
                </c:pt>
                <c:pt idx="20715">
                  <c:v>5335.55</c:v>
                </c:pt>
                <c:pt idx="20716">
                  <c:v>5335.21</c:v>
                </c:pt>
                <c:pt idx="20717">
                  <c:v>5335.08</c:v>
                </c:pt>
                <c:pt idx="20718">
                  <c:v>5334.55</c:v>
                </c:pt>
                <c:pt idx="20719">
                  <c:v>5333.93</c:v>
                </c:pt>
                <c:pt idx="20720">
                  <c:v>5332.98</c:v>
                </c:pt>
                <c:pt idx="20721">
                  <c:v>5332.75</c:v>
                </c:pt>
                <c:pt idx="20722">
                  <c:v>5331.98</c:v>
                </c:pt>
                <c:pt idx="20723">
                  <c:v>5331.92</c:v>
                </c:pt>
                <c:pt idx="20724">
                  <c:v>5331.78</c:v>
                </c:pt>
                <c:pt idx="20725">
                  <c:v>5331.66</c:v>
                </c:pt>
                <c:pt idx="20726">
                  <c:v>5330.78</c:v>
                </c:pt>
                <c:pt idx="20727">
                  <c:v>5329.89</c:v>
                </c:pt>
                <c:pt idx="20728">
                  <c:v>5329.37</c:v>
                </c:pt>
                <c:pt idx="20729">
                  <c:v>5329.2</c:v>
                </c:pt>
                <c:pt idx="20730">
                  <c:v>5328.96</c:v>
                </c:pt>
                <c:pt idx="20731">
                  <c:v>5328.6</c:v>
                </c:pt>
                <c:pt idx="20732">
                  <c:v>5328.59</c:v>
                </c:pt>
                <c:pt idx="20733">
                  <c:v>5328.52</c:v>
                </c:pt>
                <c:pt idx="20734">
                  <c:v>5326.94</c:v>
                </c:pt>
                <c:pt idx="20735">
                  <c:v>5324.65</c:v>
                </c:pt>
                <c:pt idx="20736">
                  <c:v>5323.66</c:v>
                </c:pt>
                <c:pt idx="20737">
                  <c:v>5323.41</c:v>
                </c:pt>
                <c:pt idx="20738">
                  <c:v>5322.33</c:v>
                </c:pt>
                <c:pt idx="20739">
                  <c:v>5322.28</c:v>
                </c:pt>
                <c:pt idx="20740">
                  <c:v>5321.61</c:v>
                </c:pt>
                <c:pt idx="20741">
                  <c:v>5321.31</c:v>
                </c:pt>
                <c:pt idx="20742">
                  <c:v>5320.83</c:v>
                </c:pt>
                <c:pt idx="20743">
                  <c:v>5319.89</c:v>
                </c:pt>
                <c:pt idx="20744">
                  <c:v>5319.75</c:v>
                </c:pt>
                <c:pt idx="20745">
                  <c:v>5317.93</c:v>
                </c:pt>
                <c:pt idx="20746">
                  <c:v>5317.51</c:v>
                </c:pt>
                <c:pt idx="20747">
                  <c:v>5317.15</c:v>
                </c:pt>
                <c:pt idx="20748">
                  <c:v>5316.83</c:v>
                </c:pt>
                <c:pt idx="20749">
                  <c:v>5315.83</c:v>
                </c:pt>
                <c:pt idx="20750">
                  <c:v>5315.74</c:v>
                </c:pt>
                <c:pt idx="20751">
                  <c:v>5315.48</c:v>
                </c:pt>
                <c:pt idx="20752">
                  <c:v>5315.3</c:v>
                </c:pt>
                <c:pt idx="20753">
                  <c:v>5314.21</c:v>
                </c:pt>
                <c:pt idx="20754">
                  <c:v>5314.04</c:v>
                </c:pt>
                <c:pt idx="20755">
                  <c:v>5313.08</c:v>
                </c:pt>
                <c:pt idx="20756">
                  <c:v>5312.35</c:v>
                </c:pt>
                <c:pt idx="20757">
                  <c:v>5312</c:v>
                </c:pt>
                <c:pt idx="20758">
                  <c:v>5311.93</c:v>
                </c:pt>
                <c:pt idx="20759">
                  <c:v>5311.86</c:v>
                </c:pt>
                <c:pt idx="20760">
                  <c:v>5311.65</c:v>
                </c:pt>
                <c:pt idx="20761">
                  <c:v>5311.55</c:v>
                </c:pt>
                <c:pt idx="20762">
                  <c:v>5310.69</c:v>
                </c:pt>
                <c:pt idx="20763">
                  <c:v>5310.54</c:v>
                </c:pt>
                <c:pt idx="20764">
                  <c:v>5310.51</c:v>
                </c:pt>
                <c:pt idx="20765">
                  <c:v>5310.35</c:v>
                </c:pt>
                <c:pt idx="20766">
                  <c:v>5308.11</c:v>
                </c:pt>
                <c:pt idx="20767">
                  <c:v>5308.1</c:v>
                </c:pt>
                <c:pt idx="20768">
                  <c:v>5308.01</c:v>
                </c:pt>
                <c:pt idx="20769">
                  <c:v>5308.01</c:v>
                </c:pt>
                <c:pt idx="20770">
                  <c:v>5306.81</c:v>
                </c:pt>
                <c:pt idx="20771">
                  <c:v>5306.44</c:v>
                </c:pt>
                <c:pt idx="20772">
                  <c:v>5306.44</c:v>
                </c:pt>
                <c:pt idx="20773">
                  <c:v>5305.72</c:v>
                </c:pt>
                <c:pt idx="20774">
                  <c:v>5305.59</c:v>
                </c:pt>
                <c:pt idx="20775">
                  <c:v>5305.34</c:v>
                </c:pt>
                <c:pt idx="20776">
                  <c:v>5304.5</c:v>
                </c:pt>
                <c:pt idx="20777">
                  <c:v>5304.39</c:v>
                </c:pt>
                <c:pt idx="20778">
                  <c:v>5303.76</c:v>
                </c:pt>
                <c:pt idx="20779">
                  <c:v>5303.18</c:v>
                </c:pt>
                <c:pt idx="20780">
                  <c:v>5302.91</c:v>
                </c:pt>
                <c:pt idx="20781">
                  <c:v>5302.68</c:v>
                </c:pt>
                <c:pt idx="20782">
                  <c:v>5302.48</c:v>
                </c:pt>
                <c:pt idx="20783">
                  <c:v>5302.39</c:v>
                </c:pt>
                <c:pt idx="20784">
                  <c:v>5302.26</c:v>
                </c:pt>
                <c:pt idx="20785">
                  <c:v>5301.88</c:v>
                </c:pt>
                <c:pt idx="20786">
                  <c:v>5300.5</c:v>
                </c:pt>
                <c:pt idx="20787">
                  <c:v>5298.44</c:v>
                </c:pt>
                <c:pt idx="20788">
                  <c:v>5298.32</c:v>
                </c:pt>
                <c:pt idx="20789">
                  <c:v>5298.03</c:v>
                </c:pt>
                <c:pt idx="20790">
                  <c:v>5296.71</c:v>
                </c:pt>
                <c:pt idx="20791">
                  <c:v>5296.4</c:v>
                </c:pt>
                <c:pt idx="20792">
                  <c:v>5296.21</c:v>
                </c:pt>
                <c:pt idx="20793">
                  <c:v>5295.3</c:v>
                </c:pt>
                <c:pt idx="20794">
                  <c:v>5294.99</c:v>
                </c:pt>
                <c:pt idx="20795">
                  <c:v>5294.78</c:v>
                </c:pt>
                <c:pt idx="20796">
                  <c:v>5294.27</c:v>
                </c:pt>
                <c:pt idx="20797">
                  <c:v>5294.02</c:v>
                </c:pt>
                <c:pt idx="20798">
                  <c:v>5291.91</c:v>
                </c:pt>
                <c:pt idx="20799">
                  <c:v>5291.63</c:v>
                </c:pt>
                <c:pt idx="20800">
                  <c:v>5291.18</c:v>
                </c:pt>
                <c:pt idx="20801">
                  <c:v>5290.72</c:v>
                </c:pt>
                <c:pt idx="20802">
                  <c:v>5290.42</c:v>
                </c:pt>
                <c:pt idx="20803">
                  <c:v>5289.16</c:v>
                </c:pt>
                <c:pt idx="20804">
                  <c:v>5288.65</c:v>
                </c:pt>
                <c:pt idx="20805">
                  <c:v>5286.4</c:v>
                </c:pt>
                <c:pt idx="20806">
                  <c:v>5286.21</c:v>
                </c:pt>
                <c:pt idx="20807">
                  <c:v>5285.52</c:v>
                </c:pt>
                <c:pt idx="20808">
                  <c:v>5285.09</c:v>
                </c:pt>
                <c:pt idx="20809">
                  <c:v>5284.85</c:v>
                </c:pt>
                <c:pt idx="20810">
                  <c:v>5284.26</c:v>
                </c:pt>
                <c:pt idx="20811">
                  <c:v>5284.03</c:v>
                </c:pt>
                <c:pt idx="20812">
                  <c:v>5283.56</c:v>
                </c:pt>
                <c:pt idx="20813">
                  <c:v>5283.33</c:v>
                </c:pt>
                <c:pt idx="20814">
                  <c:v>5282.21</c:v>
                </c:pt>
                <c:pt idx="20815">
                  <c:v>5281.28</c:v>
                </c:pt>
                <c:pt idx="20816">
                  <c:v>5280.59</c:v>
                </c:pt>
                <c:pt idx="20817">
                  <c:v>5279.92</c:v>
                </c:pt>
                <c:pt idx="20818">
                  <c:v>5279.31</c:v>
                </c:pt>
                <c:pt idx="20819">
                  <c:v>5278.93</c:v>
                </c:pt>
                <c:pt idx="20820">
                  <c:v>5278.7</c:v>
                </c:pt>
                <c:pt idx="20821">
                  <c:v>5278.37</c:v>
                </c:pt>
                <c:pt idx="20822">
                  <c:v>5276.95</c:v>
                </c:pt>
                <c:pt idx="20823">
                  <c:v>5276.33</c:v>
                </c:pt>
                <c:pt idx="20824">
                  <c:v>5275.64</c:v>
                </c:pt>
                <c:pt idx="20825">
                  <c:v>5274.44</c:v>
                </c:pt>
                <c:pt idx="20826">
                  <c:v>5274.27</c:v>
                </c:pt>
                <c:pt idx="20827">
                  <c:v>5273.91</c:v>
                </c:pt>
                <c:pt idx="20828">
                  <c:v>5273.39</c:v>
                </c:pt>
                <c:pt idx="20829">
                  <c:v>5272.68</c:v>
                </c:pt>
                <c:pt idx="20830">
                  <c:v>5271.72</c:v>
                </c:pt>
                <c:pt idx="20831">
                  <c:v>5271.15</c:v>
                </c:pt>
                <c:pt idx="20832">
                  <c:v>5270.42</c:v>
                </c:pt>
                <c:pt idx="20833">
                  <c:v>5269.82</c:v>
                </c:pt>
                <c:pt idx="20834">
                  <c:v>5269.75</c:v>
                </c:pt>
                <c:pt idx="20835">
                  <c:v>5269.38</c:v>
                </c:pt>
                <c:pt idx="20836">
                  <c:v>5268.97</c:v>
                </c:pt>
                <c:pt idx="20837">
                  <c:v>5267.9</c:v>
                </c:pt>
                <c:pt idx="20838">
                  <c:v>5266.65</c:v>
                </c:pt>
                <c:pt idx="20839">
                  <c:v>5265.48</c:v>
                </c:pt>
                <c:pt idx="20840">
                  <c:v>5264.94</c:v>
                </c:pt>
                <c:pt idx="20841">
                  <c:v>5264.7</c:v>
                </c:pt>
                <c:pt idx="20842">
                  <c:v>5262.99</c:v>
                </c:pt>
                <c:pt idx="20843">
                  <c:v>5260.7</c:v>
                </c:pt>
                <c:pt idx="20844">
                  <c:v>5260.64</c:v>
                </c:pt>
                <c:pt idx="20845">
                  <c:v>5260.6</c:v>
                </c:pt>
                <c:pt idx="20846">
                  <c:v>5259.16</c:v>
                </c:pt>
                <c:pt idx="20847">
                  <c:v>5258.3</c:v>
                </c:pt>
                <c:pt idx="20848">
                  <c:v>5257.74</c:v>
                </c:pt>
                <c:pt idx="20849">
                  <c:v>5257.62</c:v>
                </c:pt>
                <c:pt idx="20850">
                  <c:v>5256.24</c:v>
                </c:pt>
                <c:pt idx="20851">
                  <c:v>5256.07</c:v>
                </c:pt>
                <c:pt idx="20852">
                  <c:v>5255.14</c:v>
                </c:pt>
                <c:pt idx="20853">
                  <c:v>5254.53</c:v>
                </c:pt>
                <c:pt idx="20854">
                  <c:v>5254.38</c:v>
                </c:pt>
                <c:pt idx="20855">
                  <c:v>5254.16</c:v>
                </c:pt>
                <c:pt idx="20856">
                  <c:v>5253.82</c:v>
                </c:pt>
                <c:pt idx="20857">
                  <c:v>5253.23</c:v>
                </c:pt>
                <c:pt idx="20858">
                  <c:v>5253.15</c:v>
                </c:pt>
                <c:pt idx="20859">
                  <c:v>5252.8</c:v>
                </c:pt>
                <c:pt idx="20860">
                  <c:v>5252.71</c:v>
                </c:pt>
                <c:pt idx="20861">
                  <c:v>5252.59</c:v>
                </c:pt>
                <c:pt idx="20862">
                  <c:v>5251.71</c:v>
                </c:pt>
                <c:pt idx="20863">
                  <c:v>5251.34</c:v>
                </c:pt>
                <c:pt idx="20864">
                  <c:v>5250.78</c:v>
                </c:pt>
                <c:pt idx="20865">
                  <c:v>5250.61</c:v>
                </c:pt>
                <c:pt idx="20866">
                  <c:v>5249.84</c:v>
                </c:pt>
                <c:pt idx="20867">
                  <c:v>5249.38</c:v>
                </c:pt>
                <c:pt idx="20868">
                  <c:v>5249.38</c:v>
                </c:pt>
                <c:pt idx="20869">
                  <c:v>5248.42</c:v>
                </c:pt>
                <c:pt idx="20870">
                  <c:v>5248.2</c:v>
                </c:pt>
                <c:pt idx="20871">
                  <c:v>5247.96</c:v>
                </c:pt>
                <c:pt idx="20872">
                  <c:v>5247.5</c:v>
                </c:pt>
                <c:pt idx="20873">
                  <c:v>5247.26</c:v>
                </c:pt>
                <c:pt idx="20874">
                  <c:v>5247.13</c:v>
                </c:pt>
                <c:pt idx="20875">
                  <c:v>5246.71</c:v>
                </c:pt>
                <c:pt idx="20876">
                  <c:v>5246.22</c:v>
                </c:pt>
                <c:pt idx="20877">
                  <c:v>5245.44</c:v>
                </c:pt>
                <c:pt idx="20878">
                  <c:v>5244.8</c:v>
                </c:pt>
                <c:pt idx="20879">
                  <c:v>5244.29</c:v>
                </c:pt>
                <c:pt idx="20880">
                  <c:v>5244.12</c:v>
                </c:pt>
                <c:pt idx="20881">
                  <c:v>5244.01</c:v>
                </c:pt>
                <c:pt idx="20882">
                  <c:v>5243.97</c:v>
                </c:pt>
                <c:pt idx="20883">
                  <c:v>5243.77</c:v>
                </c:pt>
                <c:pt idx="20884">
                  <c:v>5243.31</c:v>
                </c:pt>
                <c:pt idx="20885">
                  <c:v>5243.14</c:v>
                </c:pt>
                <c:pt idx="20886">
                  <c:v>5242.91</c:v>
                </c:pt>
                <c:pt idx="20887">
                  <c:v>5242.38</c:v>
                </c:pt>
                <c:pt idx="20888">
                  <c:v>5241.87</c:v>
                </c:pt>
                <c:pt idx="20889">
                  <c:v>5240.37</c:v>
                </c:pt>
                <c:pt idx="20890">
                  <c:v>5239.96</c:v>
                </c:pt>
                <c:pt idx="20891">
                  <c:v>5239.1099999999997</c:v>
                </c:pt>
                <c:pt idx="20892">
                  <c:v>5239.09</c:v>
                </c:pt>
                <c:pt idx="20893">
                  <c:v>5238.57</c:v>
                </c:pt>
                <c:pt idx="20894">
                  <c:v>5237.55</c:v>
                </c:pt>
                <c:pt idx="20895">
                  <c:v>5237.49</c:v>
                </c:pt>
                <c:pt idx="20896">
                  <c:v>5237.17</c:v>
                </c:pt>
                <c:pt idx="20897">
                  <c:v>5237</c:v>
                </c:pt>
                <c:pt idx="20898">
                  <c:v>5236.1899999999996</c:v>
                </c:pt>
                <c:pt idx="20899">
                  <c:v>5235.84</c:v>
                </c:pt>
                <c:pt idx="20900">
                  <c:v>5235.01</c:v>
                </c:pt>
                <c:pt idx="20901">
                  <c:v>5233.04</c:v>
                </c:pt>
                <c:pt idx="20902">
                  <c:v>5232.46</c:v>
                </c:pt>
                <c:pt idx="20903">
                  <c:v>5232.13</c:v>
                </c:pt>
                <c:pt idx="20904">
                  <c:v>5232.0200000000004</c:v>
                </c:pt>
                <c:pt idx="20905">
                  <c:v>5232.01</c:v>
                </c:pt>
                <c:pt idx="20906">
                  <c:v>5231.79</c:v>
                </c:pt>
                <c:pt idx="20907">
                  <c:v>5231.1499999999996</c:v>
                </c:pt>
                <c:pt idx="20908">
                  <c:v>5230.38</c:v>
                </c:pt>
                <c:pt idx="20909">
                  <c:v>5229.8</c:v>
                </c:pt>
                <c:pt idx="20910">
                  <c:v>5229.54</c:v>
                </c:pt>
                <c:pt idx="20911">
                  <c:v>5228.68</c:v>
                </c:pt>
                <c:pt idx="20912">
                  <c:v>5228.08</c:v>
                </c:pt>
                <c:pt idx="20913">
                  <c:v>5227.45</c:v>
                </c:pt>
                <c:pt idx="20914">
                  <c:v>5227.25</c:v>
                </c:pt>
                <c:pt idx="20915">
                  <c:v>5226.9399999999996</c:v>
                </c:pt>
                <c:pt idx="20916">
                  <c:v>5226.6899999999996</c:v>
                </c:pt>
                <c:pt idx="20917">
                  <c:v>5226.3999999999996</c:v>
                </c:pt>
                <c:pt idx="20918">
                  <c:v>5226.3</c:v>
                </c:pt>
                <c:pt idx="20919">
                  <c:v>5225.95</c:v>
                </c:pt>
                <c:pt idx="20920">
                  <c:v>5225.93</c:v>
                </c:pt>
                <c:pt idx="20921">
                  <c:v>5225.8599999999997</c:v>
                </c:pt>
                <c:pt idx="20922">
                  <c:v>5225.12</c:v>
                </c:pt>
                <c:pt idx="20923">
                  <c:v>5225.1099999999997</c:v>
                </c:pt>
                <c:pt idx="20924">
                  <c:v>5224.7700000000004</c:v>
                </c:pt>
                <c:pt idx="20925">
                  <c:v>5224.08</c:v>
                </c:pt>
                <c:pt idx="20926">
                  <c:v>5223.49</c:v>
                </c:pt>
                <c:pt idx="20927">
                  <c:v>5223.2700000000004</c:v>
                </c:pt>
                <c:pt idx="20928">
                  <c:v>5222.8999999999996</c:v>
                </c:pt>
                <c:pt idx="20929">
                  <c:v>5222.57</c:v>
                </c:pt>
                <c:pt idx="20930">
                  <c:v>5222.1499999999996</c:v>
                </c:pt>
                <c:pt idx="20931">
                  <c:v>5221.83</c:v>
                </c:pt>
                <c:pt idx="20932">
                  <c:v>5220.7700000000004</c:v>
                </c:pt>
                <c:pt idx="20933">
                  <c:v>5220.2700000000004</c:v>
                </c:pt>
                <c:pt idx="20934">
                  <c:v>5220.18</c:v>
                </c:pt>
                <c:pt idx="20935">
                  <c:v>5218.46</c:v>
                </c:pt>
                <c:pt idx="20936">
                  <c:v>5217.32</c:v>
                </c:pt>
                <c:pt idx="20937">
                  <c:v>5217.01</c:v>
                </c:pt>
                <c:pt idx="20938">
                  <c:v>5216.8500000000004</c:v>
                </c:pt>
                <c:pt idx="20939">
                  <c:v>5216.76</c:v>
                </c:pt>
                <c:pt idx="20940">
                  <c:v>5216.33</c:v>
                </c:pt>
                <c:pt idx="20941">
                  <c:v>5215.92</c:v>
                </c:pt>
                <c:pt idx="20942">
                  <c:v>5215.63</c:v>
                </c:pt>
                <c:pt idx="20943">
                  <c:v>5215.53</c:v>
                </c:pt>
                <c:pt idx="20944">
                  <c:v>5215.09</c:v>
                </c:pt>
                <c:pt idx="20945">
                  <c:v>5214.84</c:v>
                </c:pt>
                <c:pt idx="20946">
                  <c:v>5213.5200000000004</c:v>
                </c:pt>
                <c:pt idx="20947">
                  <c:v>5212.54</c:v>
                </c:pt>
                <c:pt idx="20948">
                  <c:v>5212.13</c:v>
                </c:pt>
                <c:pt idx="20949">
                  <c:v>5211.29</c:v>
                </c:pt>
                <c:pt idx="20950">
                  <c:v>5210.9799999999996</c:v>
                </c:pt>
                <c:pt idx="20951">
                  <c:v>5210.5200000000004</c:v>
                </c:pt>
                <c:pt idx="20952">
                  <c:v>5210.4399999999996</c:v>
                </c:pt>
                <c:pt idx="20953">
                  <c:v>5210.3999999999996</c:v>
                </c:pt>
                <c:pt idx="20954">
                  <c:v>5209.05</c:v>
                </c:pt>
                <c:pt idx="20955">
                  <c:v>5208.66</c:v>
                </c:pt>
                <c:pt idx="20956">
                  <c:v>5206.07</c:v>
                </c:pt>
                <c:pt idx="20957">
                  <c:v>5205.57</c:v>
                </c:pt>
                <c:pt idx="20958">
                  <c:v>5205.3</c:v>
                </c:pt>
                <c:pt idx="20959">
                  <c:v>5205.21</c:v>
                </c:pt>
                <c:pt idx="20960">
                  <c:v>5204.34</c:v>
                </c:pt>
                <c:pt idx="20961">
                  <c:v>5204.07</c:v>
                </c:pt>
                <c:pt idx="20962">
                  <c:v>5203.7299999999996</c:v>
                </c:pt>
                <c:pt idx="20963">
                  <c:v>5202.32</c:v>
                </c:pt>
                <c:pt idx="20964">
                  <c:v>5201.38</c:v>
                </c:pt>
                <c:pt idx="20965">
                  <c:v>5200.33</c:v>
                </c:pt>
                <c:pt idx="20966">
                  <c:v>5200</c:v>
                </c:pt>
                <c:pt idx="20967">
                  <c:v>5198.49</c:v>
                </c:pt>
                <c:pt idx="20968">
                  <c:v>5198.1499999999996</c:v>
                </c:pt>
                <c:pt idx="20969">
                  <c:v>5197.1099999999997</c:v>
                </c:pt>
                <c:pt idx="20970">
                  <c:v>5196.88</c:v>
                </c:pt>
                <c:pt idx="20971">
                  <c:v>5196.21</c:v>
                </c:pt>
                <c:pt idx="20972">
                  <c:v>5195.92</c:v>
                </c:pt>
                <c:pt idx="20973">
                  <c:v>5195.7299999999996</c:v>
                </c:pt>
                <c:pt idx="20974">
                  <c:v>5195.57</c:v>
                </c:pt>
                <c:pt idx="20975">
                  <c:v>5195.32</c:v>
                </c:pt>
                <c:pt idx="20976">
                  <c:v>5195.1000000000004</c:v>
                </c:pt>
                <c:pt idx="20977">
                  <c:v>5194.9399999999996</c:v>
                </c:pt>
                <c:pt idx="20978">
                  <c:v>5194.7700000000004</c:v>
                </c:pt>
                <c:pt idx="20979">
                  <c:v>5194.42</c:v>
                </c:pt>
                <c:pt idx="20980">
                  <c:v>5193.71</c:v>
                </c:pt>
                <c:pt idx="20981">
                  <c:v>5191.83</c:v>
                </c:pt>
                <c:pt idx="20982">
                  <c:v>5191.3599999999997</c:v>
                </c:pt>
                <c:pt idx="20983">
                  <c:v>5191.29</c:v>
                </c:pt>
                <c:pt idx="20984">
                  <c:v>5190.26</c:v>
                </c:pt>
                <c:pt idx="20985">
                  <c:v>5190.1499999999996</c:v>
                </c:pt>
                <c:pt idx="20986">
                  <c:v>5189.3599999999997</c:v>
                </c:pt>
                <c:pt idx="20987">
                  <c:v>5189.29</c:v>
                </c:pt>
                <c:pt idx="20988">
                  <c:v>5188.7</c:v>
                </c:pt>
                <c:pt idx="20989">
                  <c:v>5188.49</c:v>
                </c:pt>
                <c:pt idx="20990">
                  <c:v>5187.22</c:v>
                </c:pt>
                <c:pt idx="20991">
                  <c:v>5187.16</c:v>
                </c:pt>
                <c:pt idx="20992">
                  <c:v>5186.8599999999997</c:v>
                </c:pt>
                <c:pt idx="20993">
                  <c:v>5186.6400000000003</c:v>
                </c:pt>
                <c:pt idx="20994">
                  <c:v>5186.0600000000004</c:v>
                </c:pt>
                <c:pt idx="20995">
                  <c:v>5185.3900000000003</c:v>
                </c:pt>
                <c:pt idx="20996">
                  <c:v>5185.17</c:v>
                </c:pt>
                <c:pt idx="20997">
                  <c:v>5185.08</c:v>
                </c:pt>
                <c:pt idx="20998">
                  <c:v>5183.8</c:v>
                </c:pt>
                <c:pt idx="20999">
                  <c:v>5183.3999999999996</c:v>
                </c:pt>
                <c:pt idx="21000">
                  <c:v>5182.05</c:v>
                </c:pt>
                <c:pt idx="21001">
                  <c:v>5181.3900000000003</c:v>
                </c:pt>
                <c:pt idx="21002">
                  <c:v>5181.26</c:v>
                </c:pt>
                <c:pt idx="21003">
                  <c:v>5180.93</c:v>
                </c:pt>
                <c:pt idx="21004">
                  <c:v>5179.8900000000003</c:v>
                </c:pt>
                <c:pt idx="21005">
                  <c:v>5179.58</c:v>
                </c:pt>
                <c:pt idx="21006">
                  <c:v>5178.6899999999996</c:v>
                </c:pt>
                <c:pt idx="21007">
                  <c:v>5178.6400000000003</c:v>
                </c:pt>
                <c:pt idx="21008">
                  <c:v>5178.17</c:v>
                </c:pt>
                <c:pt idx="21009">
                  <c:v>5176.08</c:v>
                </c:pt>
                <c:pt idx="21010">
                  <c:v>5173.7299999999996</c:v>
                </c:pt>
                <c:pt idx="21011">
                  <c:v>5173.6099999999997</c:v>
                </c:pt>
                <c:pt idx="21012">
                  <c:v>5173.42</c:v>
                </c:pt>
                <c:pt idx="21013">
                  <c:v>5173.1499999999996</c:v>
                </c:pt>
                <c:pt idx="21014">
                  <c:v>5172.45</c:v>
                </c:pt>
                <c:pt idx="21015">
                  <c:v>5172.37</c:v>
                </c:pt>
                <c:pt idx="21016">
                  <c:v>5171.96</c:v>
                </c:pt>
                <c:pt idx="21017">
                  <c:v>5171.3100000000004</c:v>
                </c:pt>
                <c:pt idx="21018">
                  <c:v>5171.29</c:v>
                </c:pt>
                <c:pt idx="21019">
                  <c:v>5170.93</c:v>
                </c:pt>
                <c:pt idx="21020">
                  <c:v>5170.66</c:v>
                </c:pt>
                <c:pt idx="21021">
                  <c:v>5170.63</c:v>
                </c:pt>
                <c:pt idx="21022">
                  <c:v>5170.3599999999997</c:v>
                </c:pt>
                <c:pt idx="21023">
                  <c:v>5169.4399999999996</c:v>
                </c:pt>
                <c:pt idx="21024">
                  <c:v>5169.3999999999996</c:v>
                </c:pt>
                <c:pt idx="21025">
                  <c:v>5168.9799999999996</c:v>
                </c:pt>
                <c:pt idx="21026">
                  <c:v>5168.75</c:v>
                </c:pt>
                <c:pt idx="21027">
                  <c:v>5168.68</c:v>
                </c:pt>
                <c:pt idx="21028">
                  <c:v>5168.51</c:v>
                </c:pt>
                <c:pt idx="21029">
                  <c:v>5168.12</c:v>
                </c:pt>
                <c:pt idx="21030">
                  <c:v>5166.91</c:v>
                </c:pt>
                <c:pt idx="21031">
                  <c:v>5166.41</c:v>
                </c:pt>
                <c:pt idx="21032">
                  <c:v>5166.32</c:v>
                </c:pt>
                <c:pt idx="21033">
                  <c:v>5166.2299999999996</c:v>
                </c:pt>
                <c:pt idx="21034">
                  <c:v>5165.9399999999996</c:v>
                </c:pt>
                <c:pt idx="21035">
                  <c:v>5165.74</c:v>
                </c:pt>
                <c:pt idx="21036">
                  <c:v>5165.6899999999996</c:v>
                </c:pt>
                <c:pt idx="21037">
                  <c:v>5164.67</c:v>
                </c:pt>
                <c:pt idx="21038">
                  <c:v>5164.51</c:v>
                </c:pt>
                <c:pt idx="21039">
                  <c:v>5164.22</c:v>
                </c:pt>
                <c:pt idx="21040">
                  <c:v>5163.74</c:v>
                </c:pt>
                <c:pt idx="21041">
                  <c:v>5163.58</c:v>
                </c:pt>
                <c:pt idx="21042">
                  <c:v>5162.47</c:v>
                </c:pt>
                <c:pt idx="21043">
                  <c:v>5161.68</c:v>
                </c:pt>
                <c:pt idx="21044">
                  <c:v>5161.58</c:v>
                </c:pt>
                <c:pt idx="21045">
                  <c:v>5161.5600000000004</c:v>
                </c:pt>
                <c:pt idx="21046">
                  <c:v>5161.2299999999996</c:v>
                </c:pt>
                <c:pt idx="21047">
                  <c:v>5160.55</c:v>
                </c:pt>
                <c:pt idx="21048">
                  <c:v>5160.49</c:v>
                </c:pt>
                <c:pt idx="21049">
                  <c:v>5159.75</c:v>
                </c:pt>
                <c:pt idx="21050">
                  <c:v>5158.53</c:v>
                </c:pt>
                <c:pt idx="21051">
                  <c:v>5155.5600000000004</c:v>
                </c:pt>
                <c:pt idx="21052">
                  <c:v>5155.3</c:v>
                </c:pt>
                <c:pt idx="21053">
                  <c:v>5154.3500000000004</c:v>
                </c:pt>
                <c:pt idx="21054">
                  <c:v>5153.4399999999996</c:v>
                </c:pt>
                <c:pt idx="21055">
                  <c:v>5153.42</c:v>
                </c:pt>
                <c:pt idx="21056">
                  <c:v>5153.21</c:v>
                </c:pt>
                <c:pt idx="21057">
                  <c:v>5152.8900000000003</c:v>
                </c:pt>
                <c:pt idx="21058">
                  <c:v>5152.22</c:v>
                </c:pt>
                <c:pt idx="21059">
                  <c:v>5151.3599999999997</c:v>
                </c:pt>
                <c:pt idx="21060">
                  <c:v>5151.1099999999997</c:v>
                </c:pt>
                <c:pt idx="21061">
                  <c:v>5150.88</c:v>
                </c:pt>
                <c:pt idx="21062">
                  <c:v>5150.74</c:v>
                </c:pt>
                <c:pt idx="21063">
                  <c:v>5150.0200000000004</c:v>
                </c:pt>
                <c:pt idx="21064">
                  <c:v>5149.68</c:v>
                </c:pt>
                <c:pt idx="21065">
                  <c:v>5149.5200000000004</c:v>
                </c:pt>
                <c:pt idx="21066">
                  <c:v>5149.2700000000004</c:v>
                </c:pt>
                <c:pt idx="21067">
                  <c:v>5148.8500000000004</c:v>
                </c:pt>
                <c:pt idx="21068">
                  <c:v>5147.6099999999997</c:v>
                </c:pt>
                <c:pt idx="21069">
                  <c:v>5147.49</c:v>
                </c:pt>
                <c:pt idx="21070">
                  <c:v>5145.6499999999996</c:v>
                </c:pt>
                <c:pt idx="21071">
                  <c:v>5145.1899999999996</c:v>
                </c:pt>
                <c:pt idx="21072">
                  <c:v>5145.1499999999996</c:v>
                </c:pt>
                <c:pt idx="21073">
                  <c:v>5144.04</c:v>
                </c:pt>
                <c:pt idx="21074">
                  <c:v>5143.8599999999997</c:v>
                </c:pt>
                <c:pt idx="21075">
                  <c:v>5143.8500000000004</c:v>
                </c:pt>
                <c:pt idx="21076">
                  <c:v>5143.79</c:v>
                </c:pt>
                <c:pt idx="21077">
                  <c:v>5141.7299999999996</c:v>
                </c:pt>
                <c:pt idx="21078">
                  <c:v>5141.18</c:v>
                </c:pt>
                <c:pt idx="21079">
                  <c:v>5140.8999999999996</c:v>
                </c:pt>
                <c:pt idx="21080">
                  <c:v>5140.76</c:v>
                </c:pt>
                <c:pt idx="21081">
                  <c:v>5140.21</c:v>
                </c:pt>
                <c:pt idx="21082">
                  <c:v>5140.1499999999996</c:v>
                </c:pt>
                <c:pt idx="21083">
                  <c:v>5139.5600000000004</c:v>
                </c:pt>
                <c:pt idx="21084">
                  <c:v>5139.29</c:v>
                </c:pt>
                <c:pt idx="21085">
                  <c:v>5139.05</c:v>
                </c:pt>
                <c:pt idx="21086">
                  <c:v>5139.04</c:v>
                </c:pt>
                <c:pt idx="21087">
                  <c:v>5138.66</c:v>
                </c:pt>
                <c:pt idx="21088">
                  <c:v>5138.46</c:v>
                </c:pt>
                <c:pt idx="21089">
                  <c:v>5138.32</c:v>
                </c:pt>
                <c:pt idx="21090">
                  <c:v>5138.24</c:v>
                </c:pt>
                <c:pt idx="21091">
                  <c:v>5137.7700000000004</c:v>
                </c:pt>
                <c:pt idx="21092">
                  <c:v>5137.6099999999997</c:v>
                </c:pt>
                <c:pt idx="21093">
                  <c:v>5137.57</c:v>
                </c:pt>
                <c:pt idx="21094">
                  <c:v>5137.12</c:v>
                </c:pt>
                <c:pt idx="21095">
                  <c:v>5136.97</c:v>
                </c:pt>
                <c:pt idx="21096">
                  <c:v>5136.3900000000003</c:v>
                </c:pt>
                <c:pt idx="21097">
                  <c:v>5135.8900000000003</c:v>
                </c:pt>
                <c:pt idx="21098">
                  <c:v>5135.09</c:v>
                </c:pt>
                <c:pt idx="21099">
                  <c:v>5134.82</c:v>
                </c:pt>
                <c:pt idx="21100">
                  <c:v>5134.1400000000003</c:v>
                </c:pt>
                <c:pt idx="21101">
                  <c:v>5133.93</c:v>
                </c:pt>
                <c:pt idx="21102">
                  <c:v>5132.71</c:v>
                </c:pt>
                <c:pt idx="21103">
                  <c:v>5132.3599999999997</c:v>
                </c:pt>
                <c:pt idx="21104">
                  <c:v>5130.8500000000004</c:v>
                </c:pt>
                <c:pt idx="21105">
                  <c:v>5130.76</c:v>
                </c:pt>
                <c:pt idx="21106">
                  <c:v>5130.33</c:v>
                </c:pt>
                <c:pt idx="21107">
                  <c:v>5130.25</c:v>
                </c:pt>
                <c:pt idx="21108">
                  <c:v>5129.09</c:v>
                </c:pt>
                <c:pt idx="21109">
                  <c:v>5128.55</c:v>
                </c:pt>
                <c:pt idx="21110">
                  <c:v>5128.24</c:v>
                </c:pt>
                <c:pt idx="21111">
                  <c:v>5126.8999999999996</c:v>
                </c:pt>
                <c:pt idx="21112">
                  <c:v>5126.38</c:v>
                </c:pt>
                <c:pt idx="21113">
                  <c:v>5126.1899999999996</c:v>
                </c:pt>
                <c:pt idx="21114">
                  <c:v>5126.07</c:v>
                </c:pt>
                <c:pt idx="21115">
                  <c:v>5125.4799999999996</c:v>
                </c:pt>
                <c:pt idx="21116">
                  <c:v>5125.09</c:v>
                </c:pt>
                <c:pt idx="21117">
                  <c:v>5125.05</c:v>
                </c:pt>
                <c:pt idx="21118">
                  <c:v>5124.32</c:v>
                </c:pt>
                <c:pt idx="21119">
                  <c:v>5124.12</c:v>
                </c:pt>
                <c:pt idx="21120">
                  <c:v>5123.82</c:v>
                </c:pt>
                <c:pt idx="21121">
                  <c:v>5123.8</c:v>
                </c:pt>
                <c:pt idx="21122">
                  <c:v>5123.29</c:v>
                </c:pt>
                <c:pt idx="21123">
                  <c:v>5123.03</c:v>
                </c:pt>
                <c:pt idx="21124">
                  <c:v>5122.96</c:v>
                </c:pt>
                <c:pt idx="21125">
                  <c:v>5121.51</c:v>
                </c:pt>
                <c:pt idx="21126">
                  <c:v>5120.88</c:v>
                </c:pt>
                <c:pt idx="21127">
                  <c:v>5119.9399999999996</c:v>
                </c:pt>
                <c:pt idx="21128">
                  <c:v>5119.49</c:v>
                </c:pt>
                <c:pt idx="21129">
                  <c:v>5117.1400000000003</c:v>
                </c:pt>
                <c:pt idx="21130">
                  <c:v>5117.05</c:v>
                </c:pt>
                <c:pt idx="21131">
                  <c:v>5116.66</c:v>
                </c:pt>
                <c:pt idx="21132">
                  <c:v>5115.84</c:v>
                </c:pt>
                <c:pt idx="21133">
                  <c:v>5115.62</c:v>
                </c:pt>
                <c:pt idx="21134">
                  <c:v>5115.58</c:v>
                </c:pt>
                <c:pt idx="21135">
                  <c:v>5115.16</c:v>
                </c:pt>
                <c:pt idx="21136">
                  <c:v>5115.1400000000003</c:v>
                </c:pt>
                <c:pt idx="21137">
                  <c:v>5115.03</c:v>
                </c:pt>
                <c:pt idx="21138">
                  <c:v>5114.79</c:v>
                </c:pt>
                <c:pt idx="21139">
                  <c:v>5114.7299999999996</c:v>
                </c:pt>
                <c:pt idx="21140">
                  <c:v>5114.53</c:v>
                </c:pt>
                <c:pt idx="21141">
                  <c:v>5112.6499999999996</c:v>
                </c:pt>
                <c:pt idx="21142">
                  <c:v>5112.38</c:v>
                </c:pt>
                <c:pt idx="21143">
                  <c:v>5111.3</c:v>
                </c:pt>
                <c:pt idx="21144">
                  <c:v>5111.2299999999996</c:v>
                </c:pt>
                <c:pt idx="21145">
                  <c:v>5111.03</c:v>
                </c:pt>
                <c:pt idx="21146">
                  <c:v>5110.26</c:v>
                </c:pt>
                <c:pt idx="21147">
                  <c:v>5109.62</c:v>
                </c:pt>
                <c:pt idx="21148">
                  <c:v>5108.8</c:v>
                </c:pt>
                <c:pt idx="21149">
                  <c:v>5108.08</c:v>
                </c:pt>
                <c:pt idx="21150">
                  <c:v>5107.82</c:v>
                </c:pt>
                <c:pt idx="21151">
                  <c:v>5107.8</c:v>
                </c:pt>
                <c:pt idx="21152">
                  <c:v>5107.5</c:v>
                </c:pt>
                <c:pt idx="21153">
                  <c:v>5107.3</c:v>
                </c:pt>
                <c:pt idx="21154">
                  <c:v>5106.84</c:v>
                </c:pt>
                <c:pt idx="21155">
                  <c:v>5106.74</c:v>
                </c:pt>
                <c:pt idx="21156">
                  <c:v>5106.54</c:v>
                </c:pt>
                <c:pt idx="21157">
                  <c:v>5106.29</c:v>
                </c:pt>
                <c:pt idx="21158">
                  <c:v>5105.55</c:v>
                </c:pt>
                <c:pt idx="21159">
                  <c:v>5105.25</c:v>
                </c:pt>
                <c:pt idx="21160">
                  <c:v>5105.25</c:v>
                </c:pt>
                <c:pt idx="21161">
                  <c:v>5104.99</c:v>
                </c:pt>
                <c:pt idx="21162">
                  <c:v>5104.3900000000003</c:v>
                </c:pt>
                <c:pt idx="21163">
                  <c:v>5104.1899999999996</c:v>
                </c:pt>
                <c:pt idx="21164">
                  <c:v>5102.5600000000004</c:v>
                </c:pt>
                <c:pt idx="21165">
                  <c:v>5100.63</c:v>
                </c:pt>
                <c:pt idx="21166">
                  <c:v>5100.2299999999996</c:v>
                </c:pt>
                <c:pt idx="21167">
                  <c:v>5100.17</c:v>
                </c:pt>
                <c:pt idx="21168">
                  <c:v>5099.8100000000004</c:v>
                </c:pt>
                <c:pt idx="21169">
                  <c:v>5098.79</c:v>
                </c:pt>
                <c:pt idx="21170">
                  <c:v>5098.74</c:v>
                </c:pt>
                <c:pt idx="21171">
                  <c:v>5097.6499999999996</c:v>
                </c:pt>
                <c:pt idx="21172">
                  <c:v>5097.29</c:v>
                </c:pt>
                <c:pt idx="21173">
                  <c:v>5094.3500000000004</c:v>
                </c:pt>
                <c:pt idx="21174">
                  <c:v>5094.26</c:v>
                </c:pt>
                <c:pt idx="21175">
                  <c:v>5094.04</c:v>
                </c:pt>
                <c:pt idx="21176">
                  <c:v>5093.8999999999996</c:v>
                </c:pt>
                <c:pt idx="21177">
                  <c:v>5093.49</c:v>
                </c:pt>
                <c:pt idx="21178">
                  <c:v>5091.59</c:v>
                </c:pt>
                <c:pt idx="21179">
                  <c:v>5091.51</c:v>
                </c:pt>
                <c:pt idx="21180">
                  <c:v>5091.3999999999996</c:v>
                </c:pt>
                <c:pt idx="21181">
                  <c:v>5090.54</c:v>
                </c:pt>
                <c:pt idx="21182">
                  <c:v>5090.25</c:v>
                </c:pt>
                <c:pt idx="21183">
                  <c:v>5090.03</c:v>
                </c:pt>
                <c:pt idx="21184">
                  <c:v>5089.42</c:v>
                </c:pt>
                <c:pt idx="21185">
                  <c:v>5089.3999999999996</c:v>
                </c:pt>
                <c:pt idx="21186">
                  <c:v>5088.8900000000003</c:v>
                </c:pt>
                <c:pt idx="21187">
                  <c:v>5088.5</c:v>
                </c:pt>
                <c:pt idx="21188">
                  <c:v>5088.47</c:v>
                </c:pt>
                <c:pt idx="21189">
                  <c:v>5088.3999999999996</c:v>
                </c:pt>
                <c:pt idx="21190">
                  <c:v>5087.95</c:v>
                </c:pt>
                <c:pt idx="21191">
                  <c:v>5086.09</c:v>
                </c:pt>
                <c:pt idx="21192">
                  <c:v>5084.8999999999996</c:v>
                </c:pt>
                <c:pt idx="21193">
                  <c:v>5084.8900000000003</c:v>
                </c:pt>
                <c:pt idx="21194">
                  <c:v>5084.74</c:v>
                </c:pt>
                <c:pt idx="21195">
                  <c:v>5083.96</c:v>
                </c:pt>
                <c:pt idx="21196">
                  <c:v>5083.22</c:v>
                </c:pt>
                <c:pt idx="21197">
                  <c:v>5083.1899999999996</c:v>
                </c:pt>
                <c:pt idx="21198">
                  <c:v>5083.1000000000004</c:v>
                </c:pt>
                <c:pt idx="21199">
                  <c:v>5082.88</c:v>
                </c:pt>
                <c:pt idx="21200">
                  <c:v>5082.1000000000004</c:v>
                </c:pt>
                <c:pt idx="21201">
                  <c:v>5080.76</c:v>
                </c:pt>
                <c:pt idx="21202">
                  <c:v>5080.55</c:v>
                </c:pt>
                <c:pt idx="21203">
                  <c:v>5079.17</c:v>
                </c:pt>
                <c:pt idx="21204">
                  <c:v>5079.0200000000004</c:v>
                </c:pt>
                <c:pt idx="21205">
                  <c:v>5079.01</c:v>
                </c:pt>
                <c:pt idx="21206">
                  <c:v>5078.9799999999996</c:v>
                </c:pt>
                <c:pt idx="21207">
                  <c:v>5078.87</c:v>
                </c:pt>
                <c:pt idx="21208">
                  <c:v>5078.51</c:v>
                </c:pt>
                <c:pt idx="21209">
                  <c:v>5077.38</c:v>
                </c:pt>
                <c:pt idx="21210">
                  <c:v>5077.03</c:v>
                </c:pt>
                <c:pt idx="21211">
                  <c:v>5076.8</c:v>
                </c:pt>
                <c:pt idx="21212">
                  <c:v>5075.5200000000004</c:v>
                </c:pt>
                <c:pt idx="21213">
                  <c:v>5074.1499999999996</c:v>
                </c:pt>
                <c:pt idx="21214">
                  <c:v>5073.68</c:v>
                </c:pt>
                <c:pt idx="21215">
                  <c:v>5073.5</c:v>
                </c:pt>
                <c:pt idx="21216">
                  <c:v>5073.2299999999996</c:v>
                </c:pt>
                <c:pt idx="21217">
                  <c:v>5073.13</c:v>
                </c:pt>
                <c:pt idx="21218">
                  <c:v>5072.9399999999996</c:v>
                </c:pt>
                <c:pt idx="21219">
                  <c:v>5072.6499999999996</c:v>
                </c:pt>
                <c:pt idx="21220">
                  <c:v>5070.2700000000004</c:v>
                </c:pt>
                <c:pt idx="21221">
                  <c:v>5070.12</c:v>
                </c:pt>
                <c:pt idx="21222">
                  <c:v>5069.84</c:v>
                </c:pt>
                <c:pt idx="21223">
                  <c:v>5069.6899999999996</c:v>
                </c:pt>
                <c:pt idx="21224">
                  <c:v>5068.13</c:v>
                </c:pt>
                <c:pt idx="21225">
                  <c:v>5067.53</c:v>
                </c:pt>
                <c:pt idx="21226">
                  <c:v>5067.29</c:v>
                </c:pt>
                <c:pt idx="21227">
                  <c:v>5066.62</c:v>
                </c:pt>
                <c:pt idx="21228">
                  <c:v>5066.5200000000004</c:v>
                </c:pt>
                <c:pt idx="21229">
                  <c:v>5066.51</c:v>
                </c:pt>
                <c:pt idx="21230">
                  <c:v>5065.45</c:v>
                </c:pt>
                <c:pt idx="21231">
                  <c:v>5065.4399999999996</c:v>
                </c:pt>
                <c:pt idx="21232">
                  <c:v>5065.18</c:v>
                </c:pt>
                <c:pt idx="21233">
                  <c:v>5064.68</c:v>
                </c:pt>
                <c:pt idx="21234">
                  <c:v>5064.63</c:v>
                </c:pt>
                <c:pt idx="21235">
                  <c:v>5063.71</c:v>
                </c:pt>
                <c:pt idx="21236">
                  <c:v>5063.4399999999996</c:v>
                </c:pt>
                <c:pt idx="21237">
                  <c:v>5062.03</c:v>
                </c:pt>
                <c:pt idx="21238">
                  <c:v>5061.99</c:v>
                </c:pt>
                <c:pt idx="21239">
                  <c:v>5061.1000000000004</c:v>
                </c:pt>
                <c:pt idx="21240">
                  <c:v>5060.79</c:v>
                </c:pt>
                <c:pt idx="21241">
                  <c:v>5060.05</c:v>
                </c:pt>
                <c:pt idx="21242">
                  <c:v>5059.3500000000004</c:v>
                </c:pt>
                <c:pt idx="21243">
                  <c:v>5058.75</c:v>
                </c:pt>
                <c:pt idx="21244">
                  <c:v>5057.33</c:v>
                </c:pt>
                <c:pt idx="21245">
                  <c:v>5057.16</c:v>
                </c:pt>
                <c:pt idx="21246">
                  <c:v>5057.1400000000003</c:v>
                </c:pt>
                <c:pt idx="21247">
                  <c:v>5056.8599999999997</c:v>
                </c:pt>
                <c:pt idx="21248">
                  <c:v>5056.76</c:v>
                </c:pt>
                <c:pt idx="21249">
                  <c:v>5056.72</c:v>
                </c:pt>
                <c:pt idx="21250">
                  <c:v>5055.53</c:v>
                </c:pt>
                <c:pt idx="21251">
                  <c:v>5055.43</c:v>
                </c:pt>
                <c:pt idx="21252">
                  <c:v>5055.2700000000004</c:v>
                </c:pt>
                <c:pt idx="21253">
                  <c:v>5055.1899999999996</c:v>
                </c:pt>
                <c:pt idx="21254">
                  <c:v>5055.13</c:v>
                </c:pt>
                <c:pt idx="21255">
                  <c:v>5055.04</c:v>
                </c:pt>
                <c:pt idx="21256">
                  <c:v>5054.8100000000004</c:v>
                </c:pt>
                <c:pt idx="21257">
                  <c:v>5054.08</c:v>
                </c:pt>
                <c:pt idx="21258">
                  <c:v>5053.29</c:v>
                </c:pt>
                <c:pt idx="21259">
                  <c:v>5051.9399999999996</c:v>
                </c:pt>
                <c:pt idx="21260">
                  <c:v>5051.93</c:v>
                </c:pt>
                <c:pt idx="21261">
                  <c:v>5051.8</c:v>
                </c:pt>
                <c:pt idx="21262">
                  <c:v>5050.54</c:v>
                </c:pt>
                <c:pt idx="21263">
                  <c:v>5050.21</c:v>
                </c:pt>
                <c:pt idx="21264">
                  <c:v>5050.09</c:v>
                </c:pt>
                <c:pt idx="21265">
                  <c:v>5050.07</c:v>
                </c:pt>
                <c:pt idx="21266">
                  <c:v>5049.92</c:v>
                </c:pt>
                <c:pt idx="21267">
                  <c:v>5049.74</c:v>
                </c:pt>
                <c:pt idx="21268">
                  <c:v>5049.72</c:v>
                </c:pt>
                <c:pt idx="21269">
                  <c:v>5049.6400000000003</c:v>
                </c:pt>
                <c:pt idx="21270">
                  <c:v>5049.4399999999996</c:v>
                </c:pt>
                <c:pt idx="21271">
                  <c:v>5048.75</c:v>
                </c:pt>
                <c:pt idx="21272">
                  <c:v>5048.74</c:v>
                </c:pt>
                <c:pt idx="21273">
                  <c:v>5048.3900000000003</c:v>
                </c:pt>
                <c:pt idx="21274">
                  <c:v>5048.26</c:v>
                </c:pt>
                <c:pt idx="21275">
                  <c:v>5048.24</c:v>
                </c:pt>
                <c:pt idx="21276">
                  <c:v>5046.8900000000003</c:v>
                </c:pt>
                <c:pt idx="21277">
                  <c:v>5046.37</c:v>
                </c:pt>
                <c:pt idx="21278">
                  <c:v>5045.9399999999996</c:v>
                </c:pt>
                <c:pt idx="21279">
                  <c:v>5044.1400000000003</c:v>
                </c:pt>
                <c:pt idx="21280">
                  <c:v>5044.1000000000004</c:v>
                </c:pt>
                <c:pt idx="21281">
                  <c:v>5044.09</c:v>
                </c:pt>
                <c:pt idx="21282">
                  <c:v>5044.09</c:v>
                </c:pt>
                <c:pt idx="21283">
                  <c:v>5043.7299999999996</c:v>
                </c:pt>
                <c:pt idx="21284">
                  <c:v>5043.59</c:v>
                </c:pt>
                <c:pt idx="21285">
                  <c:v>5043.21</c:v>
                </c:pt>
                <c:pt idx="21286">
                  <c:v>5043.12</c:v>
                </c:pt>
                <c:pt idx="21287">
                  <c:v>5042.38</c:v>
                </c:pt>
                <c:pt idx="21288">
                  <c:v>5042.17</c:v>
                </c:pt>
                <c:pt idx="21289">
                  <c:v>5042.12</c:v>
                </c:pt>
                <c:pt idx="21290">
                  <c:v>5041.84</c:v>
                </c:pt>
                <c:pt idx="21291">
                  <c:v>5041.33</c:v>
                </c:pt>
                <c:pt idx="21292">
                  <c:v>5041.2299999999996</c:v>
                </c:pt>
                <c:pt idx="21293">
                  <c:v>5040.55</c:v>
                </c:pt>
                <c:pt idx="21294">
                  <c:v>5040.49</c:v>
                </c:pt>
                <c:pt idx="21295">
                  <c:v>5040.03</c:v>
                </c:pt>
                <c:pt idx="21296">
                  <c:v>5040.0200000000004</c:v>
                </c:pt>
                <c:pt idx="21297">
                  <c:v>5039.9399999999996</c:v>
                </c:pt>
                <c:pt idx="21298">
                  <c:v>5039.6899999999996</c:v>
                </c:pt>
                <c:pt idx="21299">
                  <c:v>5039.47</c:v>
                </c:pt>
                <c:pt idx="21300">
                  <c:v>5038.1499999999996</c:v>
                </c:pt>
                <c:pt idx="21301">
                  <c:v>5037.63</c:v>
                </c:pt>
                <c:pt idx="21302">
                  <c:v>5037.38</c:v>
                </c:pt>
                <c:pt idx="21303">
                  <c:v>5036.62</c:v>
                </c:pt>
                <c:pt idx="21304">
                  <c:v>5035.37</c:v>
                </c:pt>
                <c:pt idx="21305">
                  <c:v>5035.33</c:v>
                </c:pt>
                <c:pt idx="21306">
                  <c:v>5035.16</c:v>
                </c:pt>
                <c:pt idx="21307">
                  <c:v>5034.84</c:v>
                </c:pt>
                <c:pt idx="21308">
                  <c:v>5034.74</c:v>
                </c:pt>
                <c:pt idx="21309">
                  <c:v>5034.22</c:v>
                </c:pt>
                <c:pt idx="21310">
                  <c:v>5034.1099999999997</c:v>
                </c:pt>
                <c:pt idx="21311">
                  <c:v>5033.99</c:v>
                </c:pt>
                <c:pt idx="21312">
                  <c:v>5033.63</c:v>
                </c:pt>
                <c:pt idx="21313">
                  <c:v>5033.2</c:v>
                </c:pt>
                <c:pt idx="21314">
                  <c:v>5030.95</c:v>
                </c:pt>
                <c:pt idx="21315">
                  <c:v>5030.47</c:v>
                </c:pt>
                <c:pt idx="21316">
                  <c:v>5030.3999999999996</c:v>
                </c:pt>
                <c:pt idx="21317">
                  <c:v>5030.3</c:v>
                </c:pt>
                <c:pt idx="21318">
                  <c:v>5030.1499999999996</c:v>
                </c:pt>
                <c:pt idx="21319">
                  <c:v>5030.0200000000004</c:v>
                </c:pt>
                <c:pt idx="21320">
                  <c:v>5029.6099999999997</c:v>
                </c:pt>
                <c:pt idx="21321">
                  <c:v>5029.03</c:v>
                </c:pt>
                <c:pt idx="21322">
                  <c:v>5028.9799999999996</c:v>
                </c:pt>
                <c:pt idx="21323">
                  <c:v>5028.8100000000004</c:v>
                </c:pt>
                <c:pt idx="21324">
                  <c:v>5028</c:v>
                </c:pt>
                <c:pt idx="21325">
                  <c:v>5026.9399999999996</c:v>
                </c:pt>
                <c:pt idx="21326">
                  <c:v>5026.82</c:v>
                </c:pt>
                <c:pt idx="21327">
                  <c:v>5026.79</c:v>
                </c:pt>
                <c:pt idx="21328">
                  <c:v>5026.7700000000004</c:v>
                </c:pt>
                <c:pt idx="21329">
                  <c:v>5026.41</c:v>
                </c:pt>
                <c:pt idx="21330">
                  <c:v>5026.3500000000004</c:v>
                </c:pt>
                <c:pt idx="21331">
                  <c:v>5025.37</c:v>
                </c:pt>
                <c:pt idx="21332">
                  <c:v>5025.26</c:v>
                </c:pt>
                <c:pt idx="21333">
                  <c:v>5025.03</c:v>
                </c:pt>
                <c:pt idx="21334">
                  <c:v>5024.79</c:v>
                </c:pt>
                <c:pt idx="21335">
                  <c:v>5024.6099999999997</c:v>
                </c:pt>
                <c:pt idx="21336">
                  <c:v>5024.34</c:v>
                </c:pt>
                <c:pt idx="21337">
                  <c:v>5023.96</c:v>
                </c:pt>
                <c:pt idx="21338">
                  <c:v>5023.34</c:v>
                </c:pt>
                <c:pt idx="21339">
                  <c:v>5022.3999999999996</c:v>
                </c:pt>
                <c:pt idx="21340">
                  <c:v>5021.83</c:v>
                </c:pt>
                <c:pt idx="21341">
                  <c:v>5020.87</c:v>
                </c:pt>
                <c:pt idx="21342">
                  <c:v>5020.7</c:v>
                </c:pt>
                <c:pt idx="21343">
                  <c:v>5020.6099999999997</c:v>
                </c:pt>
                <c:pt idx="21344">
                  <c:v>5020.54</c:v>
                </c:pt>
                <c:pt idx="21345">
                  <c:v>5020.28</c:v>
                </c:pt>
                <c:pt idx="21346">
                  <c:v>5020.1400000000003</c:v>
                </c:pt>
                <c:pt idx="21347">
                  <c:v>5019.47</c:v>
                </c:pt>
                <c:pt idx="21348">
                  <c:v>5018.7299999999996</c:v>
                </c:pt>
                <c:pt idx="21349">
                  <c:v>5018.6099999999997</c:v>
                </c:pt>
                <c:pt idx="21350">
                  <c:v>5017.53</c:v>
                </c:pt>
                <c:pt idx="21351">
                  <c:v>5017.4399999999996</c:v>
                </c:pt>
                <c:pt idx="21352">
                  <c:v>5015.75</c:v>
                </c:pt>
                <c:pt idx="21353">
                  <c:v>5015.1400000000003</c:v>
                </c:pt>
                <c:pt idx="21354">
                  <c:v>5013.93</c:v>
                </c:pt>
                <c:pt idx="21355">
                  <c:v>5013.34</c:v>
                </c:pt>
                <c:pt idx="21356">
                  <c:v>5013.18</c:v>
                </c:pt>
                <c:pt idx="21357">
                  <c:v>5012.97</c:v>
                </c:pt>
                <c:pt idx="21358">
                  <c:v>5012.6400000000003</c:v>
                </c:pt>
                <c:pt idx="21359">
                  <c:v>5012.55</c:v>
                </c:pt>
                <c:pt idx="21360">
                  <c:v>5011.5200000000004</c:v>
                </c:pt>
                <c:pt idx="21361">
                  <c:v>5011.37</c:v>
                </c:pt>
                <c:pt idx="21362">
                  <c:v>5011.1499999999996</c:v>
                </c:pt>
                <c:pt idx="21363">
                  <c:v>5010.22</c:v>
                </c:pt>
                <c:pt idx="21364">
                  <c:v>5009.97</c:v>
                </c:pt>
                <c:pt idx="21365">
                  <c:v>5009.6400000000003</c:v>
                </c:pt>
                <c:pt idx="21366">
                  <c:v>5009.59</c:v>
                </c:pt>
                <c:pt idx="21367">
                  <c:v>5009.25</c:v>
                </c:pt>
                <c:pt idx="21368">
                  <c:v>5009.21</c:v>
                </c:pt>
                <c:pt idx="21369">
                  <c:v>5009.07</c:v>
                </c:pt>
                <c:pt idx="21370">
                  <c:v>5008.8500000000004</c:v>
                </c:pt>
                <c:pt idx="21371">
                  <c:v>5008.6099999999997</c:v>
                </c:pt>
                <c:pt idx="21372">
                  <c:v>5008.01</c:v>
                </c:pt>
                <c:pt idx="21373">
                  <c:v>5007.8999999999996</c:v>
                </c:pt>
                <c:pt idx="21374">
                  <c:v>5006.88</c:v>
                </c:pt>
                <c:pt idx="21375">
                  <c:v>5005.43</c:v>
                </c:pt>
                <c:pt idx="21376">
                  <c:v>5005.3900000000003</c:v>
                </c:pt>
                <c:pt idx="21377">
                  <c:v>5005.0200000000004</c:v>
                </c:pt>
                <c:pt idx="21378">
                  <c:v>5004.99</c:v>
                </c:pt>
                <c:pt idx="21379">
                  <c:v>5004.93</c:v>
                </c:pt>
                <c:pt idx="21380">
                  <c:v>5003.72</c:v>
                </c:pt>
                <c:pt idx="21381">
                  <c:v>5003.33</c:v>
                </c:pt>
                <c:pt idx="21382">
                  <c:v>5003.25</c:v>
                </c:pt>
                <c:pt idx="21383">
                  <c:v>5003.1899999999996</c:v>
                </c:pt>
                <c:pt idx="21384">
                  <c:v>5003.1899999999996</c:v>
                </c:pt>
                <c:pt idx="21385">
                  <c:v>5002.7</c:v>
                </c:pt>
                <c:pt idx="21386">
                  <c:v>5002.53</c:v>
                </c:pt>
                <c:pt idx="21387">
                  <c:v>5002.1000000000004</c:v>
                </c:pt>
                <c:pt idx="21388">
                  <c:v>5001.82</c:v>
                </c:pt>
                <c:pt idx="21389">
                  <c:v>5001.3900000000003</c:v>
                </c:pt>
                <c:pt idx="21390">
                  <c:v>4999.63</c:v>
                </c:pt>
                <c:pt idx="21391">
                  <c:v>4999.2299999999996</c:v>
                </c:pt>
                <c:pt idx="21392">
                  <c:v>4999.09</c:v>
                </c:pt>
                <c:pt idx="21393">
                  <c:v>4998.34</c:v>
                </c:pt>
                <c:pt idx="21394">
                  <c:v>4997.96</c:v>
                </c:pt>
                <c:pt idx="21395">
                  <c:v>4997.41</c:v>
                </c:pt>
                <c:pt idx="21396">
                  <c:v>4997.25</c:v>
                </c:pt>
                <c:pt idx="21397">
                  <c:v>4997.05</c:v>
                </c:pt>
                <c:pt idx="21398">
                  <c:v>4996.97</c:v>
                </c:pt>
                <c:pt idx="21399">
                  <c:v>4996.28</c:v>
                </c:pt>
                <c:pt idx="21400">
                  <c:v>4995.88</c:v>
                </c:pt>
                <c:pt idx="21401">
                  <c:v>4995.8100000000004</c:v>
                </c:pt>
                <c:pt idx="21402">
                  <c:v>4995.6400000000003</c:v>
                </c:pt>
                <c:pt idx="21403">
                  <c:v>4995.24</c:v>
                </c:pt>
                <c:pt idx="21404">
                  <c:v>4994.63</c:v>
                </c:pt>
                <c:pt idx="21405">
                  <c:v>4994.57</c:v>
                </c:pt>
                <c:pt idx="21406">
                  <c:v>4994.4399999999996</c:v>
                </c:pt>
                <c:pt idx="21407">
                  <c:v>4994.09</c:v>
                </c:pt>
                <c:pt idx="21408">
                  <c:v>4993.8900000000003</c:v>
                </c:pt>
                <c:pt idx="21409">
                  <c:v>4991.8500000000004</c:v>
                </c:pt>
                <c:pt idx="21410">
                  <c:v>4991.58</c:v>
                </c:pt>
                <c:pt idx="21411">
                  <c:v>4991.25</c:v>
                </c:pt>
                <c:pt idx="21412">
                  <c:v>4990.96</c:v>
                </c:pt>
                <c:pt idx="21413">
                  <c:v>4990.38</c:v>
                </c:pt>
                <c:pt idx="21414">
                  <c:v>4990.3500000000004</c:v>
                </c:pt>
                <c:pt idx="21415">
                  <c:v>4989.37</c:v>
                </c:pt>
                <c:pt idx="21416">
                  <c:v>4989.3599999999997</c:v>
                </c:pt>
                <c:pt idx="21417">
                  <c:v>4989.12</c:v>
                </c:pt>
                <c:pt idx="21418">
                  <c:v>4988.49</c:v>
                </c:pt>
                <c:pt idx="21419">
                  <c:v>4988.32</c:v>
                </c:pt>
                <c:pt idx="21420">
                  <c:v>4988.16</c:v>
                </c:pt>
                <c:pt idx="21421">
                  <c:v>4987.2700000000004</c:v>
                </c:pt>
                <c:pt idx="21422">
                  <c:v>4986.41</c:v>
                </c:pt>
                <c:pt idx="21423">
                  <c:v>4985.59</c:v>
                </c:pt>
                <c:pt idx="21424">
                  <c:v>4985.42</c:v>
                </c:pt>
                <c:pt idx="21425">
                  <c:v>4985.34</c:v>
                </c:pt>
                <c:pt idx="21426">
                  <c:v>4985.07</c:v>
                </c:pt>
                <c:pt idx="21427">
                  <c:v>4984.3500000000004</c:v>
                </c:pt>
                <c:pt idx="21428">
                  <c:v>4984.0600000000004</c:v>
                </c:pt>
                <c:pt idx="21429">
                  <c:v>4982.3999999999996</c:v>
                </c:pt>
                <c:pt idx="21430">
                  <c:v>4982.03</c:v>
                </c:pt>
                <c:pt idx="21431">
                  <c:v>4981.5600000000004</c:v>
                </c:pt>
                <c:pt idx="21432">
                  <c:v>4980.55</c:v>
                </c:pt>
                <c:pt idx="21433">
                  <c:v>4979.99</c:v>
                </c:pt>
                <c:pt idx="21434">
                  <c:v>4979.4799999999996</c:v>
                </c:pt>
                <c:pt idx="21435">
                  <c:v>4979.46</c:v>
                </c:pt>
                <c:pt idx="21436">
                  <c:v>4979.2</c:v>
                </c:pt>
                <c:pt idx="21437">
                  <c:v>4978.82</c:v>
                </c:pt>
                <c:pt idx="21438">
                  <c:v>4978.38</c:v>
                </c:pt>
                <c:pt idx="21439">
                  <c:v>4978.22</c:v>
                </c:pt>
                <c:pt idx="21440">
                  <c:v>4978.08</c:v>
                </c:pt>
                <c:pt idx="21441">
                  <c:v>4977.04</c:v>
                </c:pt>
                <c:pt idx="21442">
                  <c:v>4976.6000000000004</c:v>
                </c:pt>
                <c:pt idx="21443">
                  <c:v>4976.5</c:v>
                </c:pt>
                <c:pt idx="21444">
                  <c:v>4976.13</c:v>
                </c:pt>
                <c:pt idx="21445">
                  <c:v>4976.03</c:v>
                </c:pt>
                <c:pt idx="21446">
                  <c:v>4975.91</c:v>
                </c:pt>
                <c:pt idx="21447">
                  <c:v>4975.8500000000004</c:v>
                </c:pt>
                <c:pt idx="21448">
                  <c:v>4975.84</c:v>
                </c:pt>
                <c:pt idx="21449">
                  <c:v>4975.16</c:v>
                </c:pt>
                <c:pt idx="21450">
                  <c:v>4974.66</c:v>
                </c:pt>
                <c:pt idx="21451">
                  <c:v>4974.28</c:v>
                </c:pt>
                <c:pt idx="21452">
                  <c:v>4974.17</c:v>
                </c:pt>
                <c:pt idx="21453">
                  <c:v>4973.91</c:v>
                </c:pt>
                <c:pt idx="21454">
                  <c:v>4972.8999999999996</c:v>
                </c:pt>
                <c:pt idx="21455">
                  <c:v>4972.8500000000004</c:v>
                </c:pt>
                <c:pt idx="21456">
                  <c:v>4971.9799999999996</c:v>
                </c:pt>
                <c:pt idx="21457">
                  <c:v>4971.95</c:v>
                </c:pt>
                <c:pt idx="21458">
                  <c:v>4971.34</c:v>
                </c:pt>
                <c:pt idx="21459">
                  <c:v>4970.6899999999996</c:v>
                </c:pt>
                <c:pt idx="21460">
                  <c:v>4970.2700000000004</c:v>
                </c:pt>
                <c:pt idx="21461">
                  <c:v>4970.1499999999996</c:v>
                </c:pt>
                <c:pt idx="21462">
                  <c:v>4970.1499999999996</c:v>
                </c:pt>
                <c:pt idx="21463">
                  <c:v>4970.03</c:v>
                </c:pt>
                <c:pt idx="21464">
                  <c:v>4969.8900000000003</c:v>
                </c:pt>
                <c:pt idx="21465">
                  <c:v>4969.26</c:v>
                </c:pt>
                <c:pt idx="21466">
                  <c:v>4968.12</c:v>
                </c:pt>
                <c:pt idx="21467">
                  <c:v>4967.3999999999996</c:v>
                </c:pt>
                <c:pt idx="21468">
                  <c:v>4967.3999999999996</c:v>
                </c:pt>
                <c:pt idx="21469">
                  <c:v>4967.33</c:v>
                </c:pt>
                <c:pt idx="21470">
                  <c:v>4967.0200000000004</c:v>
                </c:pt>
                <c:pt idx="21471">
                  <c:v>4966.92</c:v>
                </c:pt>
                <c:pt idx="21472">
                  <c:v>4966.47</c:v>
                </c:pt>
                <c:pt idx="21473">
                  <c:v>4965.96</c:v>
                </c:pt>
                <c:pt idx="21474">
                  <c:v>4965.95</c:v>
                </c:pt>
                <c:pt idx="21475">
                  <c:v>4965.42</c:v>
                </c:pt>
                <c:pt idx="21476">
                  <c:v>4965.2299999999996</c:v>
                </c:pt>
                <c:pt idx="21477">
                  <c:v>4964.79</c:v>
                </c:pt>
                <c:pt idx="21478">
                  <c:v>4963.59</c:v>
                </c:pt>
                <c:pt idx="21479">
                  <c:v>4963.0200000000004</c:v>
                </c:pt>
                <c:pt idx="21480">
                  <c:v>4961.6499999999996</c:v>
                </c:pt>
                <c:pt idx="21481">
                  <c:v>4961.5</c:v>
                </c:pt>
                <c:pt idx="21482">
                  <c:v>4961.42</c:v>
                </c:pt>
                <c:pt idx="21483">
                  <c:v>4961.3</c:v>
                </c:pt>
                <c:pt idx="21484">
                  <c:v>4960.82</c:v>
                </c:pt>
                <c:pt idx="21485">
                  <c:v>4960.63</c:v>
                </c:pt>
                <c:pt idx="21486">
                  <c:v>4959.8900000000003</c:v>
                </c:pt>
                <c:pt idx="21487">
                  <c:v>4959.29</c:v>
                </c:pt>
                <c:pt idx="21488">
                  <c:v>4959.2299999999996</c:v>
                </c:pt>
                <c:pt idx="21489">
                  <c:v>4957.82</c:v>
                </c:pt>
                <c:pt idx="21490">
                  <c:v>4957.8</c:v>
                </c:pt>
                <c:pt idx="21491">
                  <c:v>4956.79</c:v>
                </c:pt>
                <c:pt idx="21492">
                  <c:v>4956.5200000000004</c:v>
                </c:pt>
                <c:pt idx="21493">
                  <c:v>4956.43</c:v>
                </c:pt>
                <c:pt idx="21494">
                  <c:v>4956.04</c:v>
                </c:pt>
                <c:pt idx="21495">
                  <c:v>4954.88</c:v>
                </c:pt>
                <c:pt idx="21496">
                  <c:v>4954.8100000000004</c:v>
                </c:pt>
                <c:pt idx="21497">
                  <c:v>4954.67</c:v>
                </c:pt>
                <c:pt idx="21498">
                  <c:v>4953.59</c:v>
                </c:pt>
                <c:pt idx="21499">
                  <c:v>4953.47</c:v>
                </c:pt>
                <c:pt idx="21500">
                  <c:v>4953.21</c:v>
                </c:pt>
                <c:pt idx="21501">
                  <c:v>4951.68</c:v>
                </c:pt>
                <c:pt idx="21502">
                  <c:v>4951.6400000000003</c:v>
                </c:pt>
                <c:pt idx="21503">
                  <c:v>4951.25</c:v>
                </c:pt>
                <c:pt idx="21504">
                  <c:v>4950.1400000000003</c:v>
                </c:pt>
                <c:pt idx="21505">
                  <c:v>4947.8999999999996</c:v>
                </c:pt>
                <c:pt idx="21506">
                  <c:v>4947.71</c:v>
                </c:pt>
                <c:pt idx="21507">
                  <c:v>4947.54</c:v>
                </c:pt>
                <c:pt idx="21508">
                  <c:v>4947.3100000000004</c:v>
                </c:pt>
                <c:pt idx="21509">
                  <c:v>4947.12</c:v>
                </c:pt>
                <c:pt idx="21510">
                  <c:v>4947.1099999999997</c:v>
                </c:pt>
                <c:pt idx="21511">
                  <c:v>4946.97</c:v>
                </c:pt>
                <c:pt idx="21512">
                  <c:v>4946.91</c:v>
                </c:pt>
                <c:pt idx="21513">
                  <c:v>4946.7700000000004</c:v>
                </c:pt>
                <c:pt idx="21514">
                  <c:v>4946.5</c:v>
                </c:pt>
                <c:pt idx="21515">
                  <c:v>4946.3</c:v>
                </c:pt>
                <c:pt idx="21516">
                  <c:v>4944.83</c:v>
                </c:pt>
                <c:pt idx="21517">
                  <c:v>4944.51</c:v>
                </c:pt>
                <c:pt idx="21518">
                  <c:v>4944.47</c:v>
                </c:pt>
                <c:pt idx="21519">
                  <c:v>4944.01</c:v>
                </c:pt>
                <c:pt idx="21520">
                  <c:v>4944.01</c:v>
                </c:pt>
                <c:pt idx="21521">
                  <c:v>4943.6099999999997</c:v>
                </c:pt>
                <c:pt idx="21522">
                  <c:v>4943.58</c:v>
                </c:pt>
                <c:pt idx="21523">
                  <c:v>4942.82</c:v>
                </c:pt>
                <c:pt idx="21524">
                  <c:v>4942.38</c:v>
                </c:pt>
                <c:pt idx="21525">
                  <c:v>4942.1400000000003</c:v>
                </c:pt>
                <c:pt idx="21526">
                  <c:v>4941.88</c:v>
                </c:pt>
                <c:pt idx="21527">
                  <c:v>4940.9399999999996</c:v>
                </c:pt>
                <c:pt idx="21528">
                  <c:v>4940.41</c:v>
                </c:pt>
                <c:pt idx="21529">
                  <c:v>4939.87</c:v>
                </c:pt>
                <c:pt idx="21530">
                  <c:v>4939.6000000000004</c:v>
                </c:pt>
                <c:pt idx="21531">
                  <c:v>4939.34</c:v>
                </c:pt>
                <c:pt idx="21532">
                  <c:v>4939.09</c:v>
                </c:pt>
                <c:pt idx="21533">
                  <c:v>4937.92</c:v>
                </c:pt>
                <c:pt idx="21534">
                  <c:v>4937.4399999999996</c:v>
                </c:pt>
                <c:pt idx="21535">
                  <c:v>4937.13</c:v>
                </c:pt>
                <c:pt idx="21536">
                  <c:v>4937.09</c:v>
                </c:pt>
                <c:pt idx="21537">
                  <c:v>4936.99</c:v>
                </c:pt>
                <c:pt idx="21538">
                  <c:v>4936.49</c:v>
                </c:pt>
                <c:pt idx="21539">
                  <c:v>4935.46</c:v>
                </c:pt>
                <c:pt idx="21540">
                  <c:v>4934.07</c:v>
                </c:pt>
                <c:pt idx="21541">
                  <c:v>4934.01</c:v>
                </c:pt>
                <c:pt idx="21542">
                  <c:v>4933.68</c:v>
                </c:pt>
                <c:pt idx="21543">
                  <c:v>4933.1000000000004</c:v>
                </c:pt>
                <c:pt idx="21544">
                  <c:v>4932.99</c:v>
                </c:pt>
                <c:pt idx="21545">
                  <c:v>4932.93</c:v>
                </c:pt>
                <c:pt idx="21546">
                  <c:v>4932.8500000000004</c:v>
                </c:pt>
                <c:pt idx="21547">
                  <c:v>4932.7700000000004</c:v>
                </c:pt>
                <c:pt idx="21548">
                  <c:v>4932.26</c:v>
                </c:pt>
                <c:pt idx="21549">
                  <c:v>4931.88</c:v>
                </c:pt>
                <c:pt idx="21550">
                  <c:v>4931.7</c:v>
                </c:pt>
                <c:pt idx="21551">
                  <c:v>4931.5600000000004</c:v>
                </c:pt>
                <c:pt idx="21552">
                  <c:v>4931.46</c:v>
                </c:pt>
                <c:pt idx="21553">
                  <c:v>4931.17</c:v>
                </c:pt>
                <c:pt idx="21554">
                  <c:v>4929.51</c:v>
                </c:pt>
                <c:pt idx="21555">
                  <c:v>4929.3999999999996</c:v>
                </c:pt>
                <c:pt idx="21556">
                  <c:v>4929.3900000000003</c:v>
                </c:pt>
                <c:pt idx="21557">
                  <c:v>4929.01</c:v>
                </c:pt>
                <c:pt idx="21558">
                  <c:v>4928.01</c:v>
                </c:pt>
                <c:pt idx="21559">
                  <c:v>4927.76</c:v>
                </c:pt>
                <c:pt idx="21560">
                  <c:v>4927.59</c:v>
                </c:pt>
                <c:pt idx="21561">
                  <c:v>4926.88</c:v>
                </c:pt>
                <c:pt idx="21562">
                  <c:v>4926.78</c:v>
                </c:pt>
                <c:pt idx="21563">
                  <c:v>4926.4399999999996</c:v>
                </c:pt>
                <c:pt idx="21564">
                  <c:v>4926.41</c:v>
                </c:pt>
                <c:pt idx="21565">
                  <c:v>4925.03</c:v>
                </c:pt>
                <c:pt idx="21566">
                  <c:v>4924.8599999999997</c:v>
                </c:pt>
                <c:pt idx="21567">
                  <c:v>4924.6000000000004</c:v>
                </c:pt>
                <c:pt idx="21568">
                  <c:v>4924.18</c:v>
                </c:pt>
                <c:pt idx="21569">
                  <c:v>4923.62</c:v>
                </c:pt>
                <c:pt idx="21570">
                  <c:v>4923.37</c:v>
                </c:pt>
                <c:pt idx="21571">
                  <c:v>4922.49</c:v>
                </c:pt>
                <c:pt idx="21572">
                  <c:v>4922.13</c:v>
                </c:pt>
                <c:pt idx="21573">
                  <c:v>4921.76</c:v>
                </c:pt>
                <c:pt idx="21574">
                  <c:v>4920.92</c:v>
                </c:pt>
                <c:pt idx="21575">
                  <c:v>4920.17</c:v>
                </c:pt>
                <c:pt idx="21576">
                  <c:v>4920.1099999999997</c:v>
                </c:pt>
                <c:pt idx="21577">
                  <c:v>4920</c:v>
                </c:pt>
                <c:pt idx="21578">
                  <c:v>4919.91</c:v>
                </c:pt>
                <c:pt idx="21579">
                  <c:v>4919.07</c:v>
                </c:pt>
                <c:pt idx="21580">
                  <c:v>4918.6000000000004</c:v>
                </c:pt>
                <c:pt idx="21581">
                  <c:v>4918.4399999999996</c:v>
                </c:pt>
                <c:pt idx="21582">
                  <c:v>4918.43</c:v>
                </c:pt>
                <c:pt idx="21583">
                  <c:v>4918.01</c:v>
                </c:pt>
                <c:pt idx="21584">
                  <c:v>4917.87</c:v>
                </c:pt>
                <c:pt idx="21585">
                  <c:v>4917.71</c:v>
                </c:pt>
                <c:pt idx="21586">
                  <c:v>4917.55</c:v>
                </c:pt>
                <c:pt idx="21587">
                  <c:v>4916.6000000000004</c:v>
                </c:pt>
                <c:pt idx="21588">
                  <c:v>4915.78</c:v>
                </c:pt>
                <c:pt idx="21589">
                  <c:v>4915.3900000000003</c:v>
                </c:pt>
                <c:pt idx="21590">
                  <c:v>4915.3599999999997</c:v>
                </c:pt>
                <c:pt idx="21591">
                  <c:v>4915.32</c:v>
                </c:pt>
                <c:pt idx="21592">
                  <c:v>4915.03</c:v>
                </c:pt>
                <c:pt idx="21593">
                  <c:v>4914.75</c:v>
                </c:pt>
                <c:pt idx="21594">
                  <c:v>4914.3</c:v>
                </c:pt>
                <c:pt idx="21595">
                  <c:v>4913.84</c:v>
                </c:pt>
                <c:pt idx="21596">
                  <c:v>4913.3900000000003</c:v>
                </c:pt>
                <c:pt idx="21597">
                  <c:v>4913.09</c:v>
                </c:pt>
                <c:pt idx="21598">
                  <c:v>4912.6099999999997</c:v>
                </c:pt>
                <c:pt idx="21599">
                  <c:v>4912.05</c:v>
                </c:pt>
                <c:pt idx="21600">
                  <c:v>4911.6099999999997</c:v>
                </c:pt>
                <c:pt idx="21601">
                  <c:v>4911.6000000000004</c:v>
                </c:pt>
                <c:pt idx="21602">
                  <c:v>4911.5200000000004</c:v>
                </c:pt>
                <c:pt idx="21603">
                  <c:v>4910.8</c:v>
                </c:pt>
                <c:pt idx="21604">
                  <c:v>4910.78</c:v>
                </c:pt>
                <c:pt idx="21605">
                  <c:v>4910.7</c:v>
                </c:pt>
                <c:pt idx="21606">
                  <c:v>4910.16</c:v>
                </c:pt>
                <c:pt idx="21607">
                  <c:v>4909.91</c:v>
                </c:pt>
                <c:pt idx="21608">
                  <c:v>4909.8599999999997</c:v>
                </c:pt>
                <c:pt idx="21609">
                  <c:v>4909.72</c:v>
                </c:pt>
                <c:pt idx="21610">
                  <c:v>4909.4799999999996</c:v>
                </c:pt>
                <c:pt idx="21611">
                  <c:v>4909.17</c:v>
                </c:pt>
                <c:pt idx="21612">
                  <c:v>4908.17</c:v>
                </c:pt>
                <c:pt idx="21613">
                  <c:v>4907.3999999999996</c:v>
                </c:pt>
                <c:pt idx="21614">
                  <c:v>4907.26</c:v>
                </c:pt>
                <c:pt idx="21615">
                  <c:v>4906.95</c:v>
                </c:pt>
                <c:pt idx="21616">
                  <c:v>4905.2700000000004</c:v>
                </c:pt>
                <c:pt idx="21617">
                  <c:v>4904.97</c:v>
                </c:pt>
                <c:pt idx="21618">
                  <c:v>4904.87</c:v>
                </c:pt>
                <c:pt idx="21619">
                  <c:v>4904.16</c:v>
                </c:pt>
                <c:pt idx="21620">
                  <c:v>4903.76</c:v>
                </c:pt>
                <c:pt idx="21621">
                  <c:v>4903.6099999999997</c:v>
                </c:pt>
                <c:pt idx="21622">
                  <c:v>4903.53</c:v>
                </c:pt>
                <c:pt idx="21623">
                  <c:v>4903.5</c:v>
                </c:pt>
                <c:pt idx="21624">
                  <c:v>4902.6400000000003</c:v>
                </c:pt>
                <c:pt idx="21625">
                  <c:v>4902.49</c:v>
                </c:pt>
                <c:pt idx="21626">
                  <c:v>4902.08</c:v>
                </c:pt>
                <c:pt idx="21627">
                  <c:v>4901.93</c:v>
                </c:pt>
                <c:pt idx="21628">
                  <c:v>4901.3100000000004</c:v>
                </c:pt>
                <c:pt idx="21629">
                  <c:v>4901.1000000000004</c:v>
                </c:pt>
                <c:pt idx="21630">
                  <c:v>4900.67</c:v>
                </c:pt>
                <c:pt idx="21631">
                  <c:v>4900.47</c:v>
                </c:pt>
                <c:pt idx="21632">
                  <c:v>4900.13</c:v>
                </c:pt>
                <c:pt idx="21633">
                  <c:v>4900.01</c:v>
                </c:pt>
                <c:pt idx="21634">
                  <c:v>4898.5600000000004</c:v>
                </c:pt>
                <c:pt idx="21635">
                  <c:v>4898.3999999999996</c:v>
                </c:pt>
                <c:pt idx="21636">
                  <c:v>4898.26</c:v>
                </c:pt>
                <c:pt idx="21637">
                  <c:v>4896.92</c:v>
                </c:pt>
                <c:pt idx="21638">
                  <c:v>4896.1099999999997</c:v>
                </c:pt>
                <c:pt idx="21639">
                  <c:v>4895.57</c:v>
                </c:pt>
                <c:pt idx="21640">
                  <c:v>4894.67</c:v>
                </c:pt>
                <c:pt idx="21641">
                  <c:v>4894.45</c:v>
                </c:pt>
                <c:pt idx="21642">
                  <c:v>4893.8900000000003</c:v>
                </c:pt>
                <c:pt idx="21643">
                  <c:v>4893.2299999999996</c:v>
                </c:pt>
                <c:pt idx="21644">
                  <c:v>4892.97</c:v>
                </c:pt>
                <c:pt idx="21645">
                  <c:v>4892.37</c:v>
                </c:pt>
                <c:pt idx="21646">
                  <c:v>4891.3999999999996</c:v>
                </c:pt>
                <c:pt idx="21647">
                  <c:v>4891.3900000000003</c:v>
                </c:pt>
                <c:pt idx="21648">
                  <c:v>4891.37</c:v>
                </c:pt>
                <c:pt idx="21649">
                  <c:v>4890.3</c:v>
                </c:pt>
                <c:pt idx="21650">
                  <c:v>4890.2700000000004</c:v>
                </c:pt>
                <c:pt idx="21651">
                  <c:v>4889.54</c:v>
                </c:pt>
                <c:pt idx="21652">
                  <c:v>4889.26</c:v>
                </c:pt>
                <c:pt idx="21653">
                  <c:v>4888.7700000000004</c:v>
                </c:pt>
                <c:pt idx="21654">
                  <c:v>4888.6899999999996</c:v>
                </c:pt>
                <c:pt idx="21655">
                  <c:v>4886.71</c:v>
                </c:pt>
                <c:pt idx="21656">
                  <c:v>4886.2299999999996</c:v>
                </c:pt>
                <c:pt idx="21657">
                  <c:v>4886.21</c:v>
                </c:pt>
                <c:pt idx="21658">
                  <c:v>4886.2</c:v>
                </c:pt>
                <c:pt idx="21659">
                  <c:v>4885.83</c:v>
                </c:pt>
                <c:pt idx="21660">
                  <c:v>4883.6899999999996</c:v>
                </c:pt>
                <c:pt idx="21661">
                  <c:v>4883.25</c:v>
                </c:pt>
                <c:pt idx="21662">
                  <c:v>4883.1499999999996</c:v>
                </c:pt>
                <c:pt idx="21663">
                  <c:v>4883.13</c:v>
                </c:pt>
                <c:pt idx="21664">
                  <c:v>4882.8999999999996</c:v>
                </c:pt>
                <c:pt idx="21665">
                  <c:v>4882.67</c:v>
                </c:pt>
                <c:pt idx="21666">
                  <c:v>4881.6000000000004</c:v>
                </c:pt>
                <c:pt idx="21667">
                  <c:v>4881.24</c:v>
                </c:pt>
                <c:pt idx="21668">
                  <c:v>4881.05</c:v>
                </c:pt>
                <c:pt idx="21669">
                  <c:v>4880.8</c:v>
                </c:pt>
                <c:pt idx="21670">
                  <c:v>4880.2</c:v>
                </c:pt>
                <c:pt idx="21671">
                  <c:v>4878.21</c:v>
                </c:pt>
                <c:pt idx="21672">
                  <c:v>4878.1000000000004</c:v>
                </c:pt>
                <c:pt idx="21673">
                  <c:v>4878.1000000000004</c:v>
                </c:pt>
                <c:pt idx="21674">
                  <c:v>4877.9799999999996</c:v>
                </c:pt>
                <c:pt idx="21675">
                  <c:v>4877.8</c:v>
                </c:pt>
                <c:pt idx="21676">
                  <c:v>4877.68</c:v>
                </c:pt>
                <c:pt idx="21677">
                  <c:v>4877.42</c:v>
                </c:pt>
                <c:pt idx="21678">
                  <c:v>4877.3900000000003</c:v>
                </c:pt>
                <c:pt idx="21679">
                  <c:v>4877.0200000000004</c:v>
                </c:pt>
                <c:pt idx="21680">
                  <c:v>4876.88</c:v>
                </c:pt>
                <c:pt idx="21681">
                  <c:v>4876.8599999999997</c:v>
                </c:pt>
                <c:pt idx="21682">
                  <c:v>4876.71</c:v>
                </c:pt>
                <c:pt idx="21683">
                  <c:v>4876.54</c:v>
                </c:pt>
                <c:pt idx="21684">
                  <c:v>4876.34</c:v>
                </c:pt>
                <c:pt idx="21685">
                  <c:v>4875.8900000000003</c:v>
                </c:pt>
                <c:pt idx="21686">
                  <c:v>4875.3100000000004</c:v>
                </c:pt>
                <c:pt idx="21687">
                  <c:v>4873.9799999999996</c:v>
                </c:pt>
                <c:pt idx="21688">
                  <c:v>4873.93</c:v>
                </c:pt>
                <c:pt idx="21689">
                  <c:v>4872.92</c:v>
                </c:pt>
                <c:pt idx="21690">
                  <c:v>4872.7700000000004</c:v>
                </c:pt>
                <c:pt idx="21691">
                  <c:v>4872.6400000000003</c:v>
                </c:pt>
                <c:pt idx="21692">
                  <c:v>4872.63</c:v>
                </c:pt>
                <c:pt idx="21693">
                  <c:v>4872.3500000000004</c:v>
                </c:pt>
                <c:pt idx="21694">
                  <c:v>4871.99</c:v>
                </c:pt>
                <c:pt idx="21695">
                  <c:v>4871.82</c:v>
                </c:pt>
                <c:pt idx="21696">
                  <c:v>4871.3999999999996</c:v>
                </c:pt>
                <c:pt idx="21697">
                  <c:v>4869.55</c:v>
                </c:pt>
                <c:pt idx="21698">
                  <c:v>4869.54</c:v>
                </c:pt>
                <c:pt idx="21699">
                  <c:v>4869.5200000000004</c:v>
                </c:pt>
                <c:pt idx="21700">
                  <c:v>4868.6099999999997</c:v>
                </c:pt>
                <c:pt idx="21701">
                  <c:v>4868.6000000000004</c:v>
                </c:pt>
                <c:pt idx="21702">
                  <c:v>4868.43</c:v>
                </c:pt>
                <c:pt idx="21703">
                  <c:v>4867.97</c:v>
                </c:pt>
                <c:pt idx="21704">
                  <c:v>4867.57</c:v>
                </c:pt>
                <c:pt idx="21705">
                  <c:v>4867.5</c:v>
                </c:pt>
                <c:pt idx="21706">
                  <c:v>4867.41</c:v>
                </c:pt>
                <c:pt idx="21707">
                  <c:v>4867.2700000000004</c:v>
                </c:pt>
                <c:pt idx="21708">
                  <c:v>4866.8100000000004</c:v>
                </c:pt>
                <c:pt idx="21709">
                  <c:v>4866.24</c:v>
                </c:pt>
                <c:pt idx="21710">
                  <c:v>4864.9399999999996</c:v>
                </c:pt>
                <c:pt idx="21711">
                  <c:v>4864.6499999999996</c:v>
                </c:pt>
                <c:pt idx="21712">
                  <c:v>4864.49</c:v>
                </c:pt>
                <c:pt idx="21713">
                  <c:v>4862.7</c:v>
                </c:pt>
                <c:pt idx="21714">
                  <c:v>4862.4399999999996</c:v>
                </c:pt>
                <c:pt idx="21715">
                  <c:v>4862.13</c:v>
                </c:pt>
                <c:pt idx="21716">
                  <c:v>4861.63</c:v>
                </c:pt>
                <c:pt idx="21717">
                  <c:v>4861.5600000000004</c:v>
                </c:pt>
                <c:pt idx="21718">
                  <c:v>4861.34</c:v>
                </c:pt>
                <c:pt idx="21719">
                  <c:v>4860.9799999999996</c:v>
                </c:pt>
                <c:pt idx="21720">
                  <c:v>4860.9399999999996</c:v>
                </c:pt>
                <c:pt idx="21721">
                  <c:v>4860.43</c:v>
                </c:pt>
                <c:pt idx="21722">
                  <c:v>4860.3500000000004</c:v>
                </c:pt>
                <c:pt idx="21723">
                  <c:v>4860.04</c:v>
                </c:pt>
                <c:pt idx="21724">
                  <c:v>4859.3100000000004</c:v>
                </c:pt>
                <c:pt idx="21725">
                  <c:v>4858.72</c:v>
                </c:pt>
                <c:pt idx="21726">
                  <c:v>4858.5200000000004</c:v>
                </c:pt>
                <c:pt idx="21727">
                  <c:v>4858.34</c:v>
                </c:pt>
                <c:pt idx="21728">
                  <c:v>4858.16</c:v>
                </c:pt>
                <c:pt idx="21729">
                  <c:v>4857.3500000000004</c:v>
                </c:pt>
                <c:pt idx="21730">
                  <c:v>4857.28</c:v>
                </c:pt>
                <c:pt idx="21731">
                  <c:v>4857.0600000000004</c:v>
                </c:pt>
                <c:pt idx="21732">
                  <c:v>4856.88</c:v>
                </c:pt>
                <c:pt idx="21733">
                  <c:v>4856.45</c:v>
                </c:pt>
                <c:pt idx="21734">
                  <c:v>4856.45</c:v>
                </c:pt>
                <c:pt idx="21735">
                  <c:v>4855.8599999999997</c:v>
                </c:pt>
                <c:pt idx="21736">
                  <c:v>4855.1499999999996</c:v>
                </c:pt>
                <c:pt idx="21737">
                  <c:v>4854.91</c:v>
                </c:pt>
                <c:pt idx="21738">
                  <c:v>4854.33</c:v>
                </c:pt>
                <c:pt idx="21739">
                  <c:v>4854.2299999999996</c:v>
                </c:pt>
                <c:pt idx="21740">
                  <c:v>4853.74</c:v>
                </c:pt>
                <c:pt idx="21741">
                  <c:v>4853.57</c:v>
                </c:pt>
                <c:pt idx="21742">
                  <c:v>4853.54</c:v>
                </c:pt>
                <c:pt idx="21743">
                  <c:v>4852.9399999999996</c:v>
                </c:pt>
                <c:pt idx="21744">
                  <c:v>4852.8</c:v>
                </c:pt>
                <c:pt idx="21745">
                  <c:v>4852.47</c:v>
                </c:pt>
                <c:pt idx="21746">
                  <c:v>4850.92</c:v>
                </c:pt>
                <c:pt idx="21747">
                  <c:v>4850.58</c:v>
                </c:pt>
                <c:pt idx="21748">
                  <c:v>4850.03</c:v>
                </c:pt>
                <c:pt idx="21749">
                  <c:v>4849.92</c:v>
                </c:pt>
                <c:pt idx="21750">
                  <c:v>4849.41</c:v>
                </c:pt>
                <c:pt idx="21751">
                  <c:v>4848.91</c:v>
                </c:pt>
                <c:pt idx="21752">
                  <c:v>4848.79</c:v>
                </c:pt>
                <c:pt idx="21753">
                  <c:v>4848.46</c:v>
                </c:pt>
                <c:pt idx="21754">
                  <c:v>4848.0600000000004</c:v>
                </c:pt>
                <c:pt idx="21755">
                  <c:v>4847.84</c:v>
                </c:pt>
                <c:pt idx="21756">
                  <c:v>4847.5600000000004</c:v>
                </c:pt>
                <c:pt idx="21757">
                  <c:v>4845.8599999999997</c:v>
                </c:pt>
                <c:pt idx="21758">
                  <c:v>4845.55</c:v>
                </c:pt>
                <c:pt idx="21759">
                  <c:v>4844.62</c:v>
                </c:pt>
                <c:pt idx="21760">
                  <c:v>4844.2</c:v>
                </c:pt>
                <c:pt idx="21761">
                  <c:v>4844.09</c:v>
                </c:pt>
                <c:pt idx="21762">
                  <c:v>4844.01</c:v>
                </c:pt>
                <c:pt idx="21763">
                  <c:v>4843.43</c:v>
                </c:pt>
                <c:pt idx="21764">
                  <c:v>4843.34</c:v>
                </c:pt>
                <c:pt idx="21765">
                  <c:v>4843.1000000000004</c:v>
                </c:pt>
                <c:pt idx="21766">
                  <c:v>4841.13</c:v>
                </c:pt>
                <c:pt idx="21767">
                  <c:v>4840.6899999999996</c:v>
                </c:pt>
                <c:pt idx="21768">
                  <c:v>4840.6000000000004</c:v>
                </c:pt>
                <c:pt idx="21769">
                  <c:v>4839.88</c:v>
                </c:pt>
                <c:pt idx="21770">
                  <c:v>4839.18</c:v>
                </c:pt>
                <c:pt idx="21771">
                  <c:v>4839.18</c:v>
                </c:pt>
                <c:pt idx="21772">
                  <c:v>4839.0600000000004</c:v>
                </c:pt>
                <c:pt idx="21773">
                  <c:v>4838.74</c:v>
                </c:pt>
                <c:pt idx="21774">
                  <c:v>4838.6099999999997</c:v>
                </c:pt>
                <c:pt idx="21775">
                  <c:v>4838.0600000000004</c:v>
                </c:pt>
                <c:pt idx="21776">
                  <c:v>4837.95</c:v>
                </c:pt>
                <c:pt idx="21777">
                  <c:v>4837.88</c:v>
                </c:pt>
                <c:pt idx="21778">
                  <c:v>4836.82</c:v>
                </c:pt>
                <c:pt idx="21779">
                  <c:v>4836.78</c:v>
                </c:pt>
                <c:pt idx="21780">
                  <c:v>4836.4399999999996</c:v>
                </c:pt>
                <c:pt idx="21781">
                  <c:v>4836.3</c:v>
                </c:pt>
                <c:pt idx="21782">
                  <c:v>4836.3</c:v>
                </c:pt>
                <c:pt idx="21783">
                  <c:v>4835.8500000000004</c:v>
                </c:pt>
                <c:pt idx="21784">
                  <c:v>4835.6499999999996</c:v>
                </c:pt>
                <c:pt idx="21785">
                  <c:v>4835.6499999999996</c:v>
                </c:pt>
                <c:pt idx="21786">
                  <c:v>4835.6400000000003</c:v>
                </c:pt>
                <c:pt idx="21787">
                  <c:v>4835.3599999999997</c:v>
                </c:pt>
                <c:pt idx="21788">
                  <c:v>4835.1099999999997</c:v>
                </c:pt>
                <c:pt idx="21789">
                  <c:v>4834.82</c:v>
                </c:pt>
                <c:pt idx="21790">
                  <c:v>4834.41</c:v>
                </c:pt>
                <c:pt idx="21791">
                  <c:v>4833.5</c:v>
                </c:pt>
                <c:pt idx="21792">
                  <c:v>4833.38</c:v>
                </c:pt>
                <c:pt idx="21793">
                  <c:v>4832.16</c:v>
                </c:pt>
                <c:pt idx="21794">
                  <c:v>4831.79</c:v>
                </c:pt>
                <c:pt idx="21795">
                  <c:v>4831.6899999999996</c:v>
                </c:pt>
                <c:pt idx="21796">
                  <c:v>4831.68</c:v>
                </c:pt>
                <c:pt idx="21797">
                  <c:v>4831.67</c:v>
                </c:pt>
                <c:pt idx="21798">
                  <c:v>4831.53</c:v>
                </c:pt>
                <c:pt idx="21799">
                  <c:v>4830.43</c:v>
                </c:pt>
                <c:pt idx="21800">
                  <c:v>4829.97</c:v>
                </c:pt>
                <c:pt idx="21801">
                  <c:v>4829.3500000000004</c:v>
                </c:pt>
                <c:pt idx="21802">
                  <c:v>4829.05</c:v>
                </c:pt>
                <c:pt idx="21803">
                  <c:v>4829.03</c:v>
                </c:pt>
                <c:pt idx="21804">
                  <c:v>4828.03</c:v>
                </c:pt>
                <c:pt idx="21805">
                  <c:v>4827.96</c:v>
                </c:pt>
                <c:pt idx="21806">
                  <c:v>4825.74</c:v>
                </c:pt>
                <c:pt idx="21807">
                  <c:v>4825.6099999999997</c:v>
                </c:pt>
                <c:pt idx="21808">
                  <c:v>4825.3100000000004</c:v>
                </c:pt>
                <c:pt idx="21809">
                  <c:v>4825.1899999999996</c:v>
                </c:pt>
                <c:pt idx="21810">
                  <c:v>4824.6099999999997</c:v>
                </c:pt>
                <c:pt idx="21811">
                  <c:v>4824.53</c:v>
                </c:pt>
                <c:pt idx="21812">
                  <c:v>4824.29</c:v>
                </c:pt>
                <c:pt idx="21813">
                  <c:v>4824.05</c:v>
                </c:pt>
                <c:pt idx="21814">
                  <c:v>4823.79</c:v>
                </c:pt>
                <c:pt idx="21815">
                  <c:v>4823.76</c:v>
                </c:pt>
                <c:pt idx="21816">
                  <c:v>4823.72</c:v>
                </c:pt>
                <c:pt idx="21817">
                  <c:v>4823.62</c:v>
                </c:pt>
                <c:pt idx="21818">
                  <c:v>4823.4399999999996</c:v>
                </c:pt>
                <c:pt idx="21819">
                  <c:v>4823.25</c:v>
                </c:pt>
                <c:pt idx="21820">
                  <c:v>4823.18</c:v>
                </c:pt>
                <c:pt idx="21821">
                  <c:v>4822.7</c:v>
                </c:pt>
                <c:pt idx="21822">
                  <c:v>4822.5600000000004</c:v>
                </c:pt>
                <c:pt idx="21823">
                  <c:v>4822.1099999999997</c:v>
                </c:pt>
                <c:pt idx="21824">
                  <c:v>4822.03</c:v>
                </c:pt>
                <c:pt idx="21825">
                  <c:v>4821.41</c:v>
                </c:pt>
                <c:pt idx="21826">
                  <c:v>4820.66</c:v>
                </c:pt>
                <c:pt idx="21827">
                  <c:v>4820.63</c:v>
                </c:pt>
                <c:pt idx="21828">
                  <c:v>4820.08</c:v>
                </c:pt>
                <c:pt idx="21829">
                  <c:v>4819.92</c:v>
                </c:pt>
                <c:pt idx="21830">
                  <c:v>4819.41</c:v>
                </c:pt>
                <c:pt idx="21831">
                  <c:v>4819.22</c:v>
                </c:pt>
                <c:pt idx="21832">
                  <c:v>4819.2</c:v>
                </c:pt>
                <c:pt idx="21833">
                  <c:v>4819.1899999999996</c:v>
                </c:pt>
                <c:pt idx="21834">
                  <c:v>4819.1400000000003</c:v>
                </c:pt>
                <c:pt idx="21835">
                  <c:v>4818.97</c:v>
                </c:pt>
                <c:pt idx="21836">
                  <c:v>4818.3999999999996</c:v>
                </c:pt>
                <c:pt idx="21837">
                  <c:v>4818.37</c:v>
                </c:pt>
                <c:pt idx="21838">
                  <c:v>4818.33</c:v>
                </c:pt>
                <c:pt idx="21839">
                  <c:v>4818.2700000000004</c:v>
                </c:pt>
                <c:pt idx="21840">
                  <c:v>4817.3999999999996</c:v>
                </c:pt>
                <c:pt idx="21841">
                  <c:v>4817.38</c:v>
                </c:pt>
                <c:pt idx="21842">
                  <c:v>4816.8900000000003</c:v>
                </c:pt>
                <c:pt idx="21843">
                  <c:v>4816.75</c:v>
                </c:pt>
                <c:pt idx="21844">
                  <c:v>4815.8999999999996</c:v>
                </c:pt>
                <c:pt idx="21845">
                  <c:v>4815.8900000000003</c:v>
                </c:pt>
                <c:pt idx="21846">
                  <c:v>4815.51</c:v>
                </c:pt>
                <c:pt idx="21847">
                  <c:v>4814.58</c:v>
                </c:pt>
                <c:pt idx="21848">
                  <c:v>4814.37</c:v>
                </c:pt>
                <c:pt idx="21849">
                  <c:v>4814.1000000000004</c:v>
                </c:pt>
                <c:pt idx="21850">
                  <c:v>4813.99</c:v>
                </c:pt>
                <c:pt idx="21851">
                  <c:v>4813.6499999999996</c:v>
                </c:pt>
                <c:pt idx="21852">
                  <c:v>4813.16</c:v>
                </c:pt>
                <c:pt idx="21853">
                  <c:v>4813.1400000000003</c:v>
                </c:pt>
                <c:pt idx="21854">
                  <c:v>4813.09</c:v>
                </c:pt>
                <c:pt idx="21855">
                  <c:v>4812.59</c:v>
                </c:pt>
                <c:pt idx="21856">
                  <c:v>4811.3900000000003</c:v>
                </c:pt>
                <c:pt idx="21857">
                  <c:v>4811.25</c:v>
                </c:pt>
                <c:pt idx="21858">
                  <c:v>4811.08</c:v>
                </c:pt>
                <c:pt idx="21859">
                  <c:v>4810.8</c:v>
                </c:pt>
                <c:pt idx="21860">
                  <c:v>4810.72</c:v>
                </c:pt>
                <c:pt idx="21861">
                  <c:v>4810.6000000000004</c:v>
                </c:pt>
                <c:pt idx="21862">
                  <c:v>4810.13</c:v>
                </c:pt>
                <c:pt idx="21863">
                  <c:v>4809.92</c:v>
                </c:pt>
                <c:pt idx="21864">
                  <c:v>4809.2700000000004</c:v>
                </c:pt>
                <c:pt idx="21865">
                  <c:v>4809.25</c:v>
                </c:pt>
                <c:pt idx="21866">
                  <c:v>4809.24</c:v>
                </c:pt>
                <c:pt idx="21867">
                  <c:v>4808.8900000000003</c:v>
                </c:pt>
                <c:pt idx="21868">
                  <c:v>4808.88</c:v>
                </c:pt>
                <c:pt idx="21869">
                  <c:v>4808.87</c:v>
                </c:pt>
                <c:pt idx="21870">
                  <c:v>4808.74</c:v>
                </c:pt>
                <c:pt idx="21871">
                  <c:v>4808.13</c:v>
                </c:pt>
                <c:pt idx="21872">
                  <c:v>4807.4799999999996</c:v>
                </c:pt>
                <c:pt idx="21873">
                  <c:v>4807.41</c:v>
                </c:pt>
                <c:pt idx="21874">
                  <c:v>4807.1099999999997</c:v>
                </c:pt>
                <c:pt idx="21875">
                  <c:v>4806.97</c:v>
                </c:pt>
                <c:pt idx="21876">
                  <c:v>4806.63</c:v>
                </c:pt>
                <c:pt idx="21877">
                  <c:v>4806.51</c:v>
                </c:pt>
                <c:pt idx="21878">
                  <c:v>4806.4799999999996</c:v>
                </c:pt>
                <c:pt idx="21879">
                  <c:v>4806.18</c:v>
                </c:pt>
                <c:pt idx="21880">
                  <c:v>4805.7</c:v>
                </c:pt>
                <c:pt idx="21881">
                  <c:v>4805.47</c:v>
                </c:pt>
                <c:pt idx="21882">
                  <c:v>4805.34</c:v>
                </c:pt>
                <c:pt idx="21883">
                  <c:v>4805.2700000000004</c:v>
                </c:pt>
                <c:pt idx="21884">
                  <c:v>4805.21</c:v>
                </c:pt>
                <c:pt idx="21885">
                  <c:v>4805.13</c:v>
                </c:pt>
                <c:pt idx="21886">
                  <c:v>4805.1099999999997</c:v>
                </c:pt>
                <c:pt idx="21887">
                  <c:v>4804.63</c:v>
                </c:pt>
                <c:pt idx="21888">
                  <c:v>4804.53</c:v>
                </c:pt>
                <c:pt idx="21889">
                  <c:v>4804.51</c:v>
                </c:pt>
                <c:pt idx="21890">
                  <c:v>4804.01</c:v>
                </c:pt>
                <c:pt idx="21891">
                  <c:v>4803.74</c:v>
                </c:pt>
                <c:pt idx="21892">
                  <c:v>4802.34</c:v>
                </c:pt>
                <c:pt idx="21893">
                  <c:v>4802.01</c:v>
                </c:pt>
                <c:pt idx="21894">
                  <c:v>4802.01</c:v>
                </c:pt>
                <c:pt idx="21895">
                  <c:v>4801.0200000000004</c:v>
                </c:pt>
                <c:pt idx="21896">
                  <c:v>4801</c:v>
                </c:pt>
                <c:pt idx="21897">
                  <c:v>4800.6099999999997</c:v>
                </c:pt>
                <c:pt idx="21898">
                  <c:v>4800.45</c:v>
                </c:pt>
                <c:pt idx="21899">
                  <c:v>4800.05</c:v>
                </c:pt>
                <c:pt idx="21900">
                  <c:v>4799.6899999999996</c:v>
                </c:pt>
                <c:pt idx="21901">
                  <c:v>4799.3999999999996</c:v>
                </c:pt>
                <c:pt idx="21902">
                  <c:v>4799.33</c:v>
                </c:pt>
                <c:pt idx="21903">
                  <c:v>4799.26</c:v>
                </c:pt>
                <c:pt idx="21904">
                  <c:v>4798.99</c:v>
                </c:pt>
                <c:pt idx="21905">
                  <c:v>4798.67</c:v>
                </c:pt>
                <c:pt idx="21906">
                  <c:v>4798.53</c:v>
                </c:pt>
                <c:pt idx="21907">
                  <c:v>4797.96</c:v>
                </c:pt>
                <c:pt idx="21908">
                  <c:v>4797.2299999999996</c:v>
                </c:pt>
                <c:pt idx="21909">
                  <c:v>4796.46</c:v>
                </c:pt>
                <c:pt idx="21910">
                  <c:v>4795.6899999999996</c:v>
                </c:pt>
                <c:pt idx="21911">
                  <c:v>4795.6099999999997</c:v>
                </c:pt>
                <c:pt idx="21912">
                  <c:v>4795.53</c:v>
                </c:pt>
                <c:pt idx="21913">
                  <c:v>4795.41</c:v>
                </c:pt>
                <c:pt idx="21914">
                  <c:v>4795.33</c:v>
                </c:pt>
                <c:pt idx="21915">
                  <c:v>4795.2700000000004</c:v>
                </c:pt>
                <c:pt idx="21916">
                  <c:v>4795.22</c:v>
                </c:pt>
                <c:pt idx="21917">
                  <c:v>4795.0600000000004</c:v>
                </c:pt>
                <c:pt idx="21918">
                  <c:v>4795.05</c:v>
                </c:pt>
                <c:pt idx="21919">
                  <c:v>4794.3999999999996</c:v>
                </c:pt>
                <c:pt idx="21920">
                  <c:v>4794.1400000000003</c:v>
                </c:pt>
                <c:pt idx="21921">
                  <c:v>4793.57</c:v>
                </c:pt>
                <c:pt idx="21922">
                  <c:v>4793.5200000000004</c:v>
                </c:pt>
                <c:pt idx="21923">
                  <c:v>4793.24</c:v>
                </c:pt>
                <c:pt idx="21924">
                  <c:v>4793.1099999999997</c:v>
                </c:pt>
                <c:pt idx="21925">
                  <c:v>4792.9799999999996</c:v>
                </c:pt>
                <c:pt idx="21926">
                  <c:v>4792.8599999999997</c:v>
                </c:pt>
                <c:pt idx="21927">
                  <c:v>4792.67</c:v>
                </c:pt>
                <c:pt idx="21928">
                  <c:v>4792.3900000000003</c:v>
                </c:pt>
                <c:pt idx="21929">
                  <c:v>4792.33</c:v>
                </c:pt>
                <c:pt idx="21930">
                  <c:v>4792.04</c:v>
                </c:pt>
                <c:pt idx="21931">
                  <c:v>4792.03</c:v>
                </c:pt>
                <c:pt idx="21932">
                  <c:v>4791.47</c:v>
                </c:pt>
                <c:pt idx="21933">
                  <c:v>4791.45</c:v>
                </c:pt>
                <c:pt idx="21934">
                  <c:v>4791.42</c:v>
                </c:pt>
                <c:pt idx="21935">
                  <c:v>4791.2299999999996</c:v>
                </c:pt>
                <c:pt idx="21936">
                  <c:v>4790.5200000000004</c:v>
                </c:pt>
                <c:pt idx="21937">
                  <c:v>4790.46</c:v>
                </c:pt>
                <c:pt idx="21938">
                  <c:v>4789.92</c:v>
                </c:pt>
                <c:pt idx="21939">
                  <c:v>4789.6000000000004</c:v>
                </c:pt>
                <c:pt idx="21940">
                  <c:v>4789.2</c:v>
                </c:pt>
                <c:pt idx="21941">
                  <c:v>4789.2</c:v>
                </c:pt>
                <c:pt idx="21942">
                  <c:v>4788.93</c:v>
                </c:pt>
                <c:pt idx="21943">
                  <c:v>4788.7</c:v>
                </c:pt>
                <c:pt idx="21944">
                  <c:v>4787.8999999999996</c:v>
                </c:pt>
                <c:pt idx="21945">
                  <c:v>4787.17</c:v>
                </c:pt>
                <c:pt idx="21946">
                  <c:v>4787.03</c:v>
                </c:pt>
                <c:pt idx="21947">
                  <c:v>4786.7700000000004</c:v>
                </c:pt>
                <c:pt idx="21948">
                  <c:v>4786.1499999999996</c:v>
                </c:pt>
                <c:pt idx="21949">
                  <c:v>4785.8900000000003</c:v>
                </c:pt>
                <c:pt idx="21950">
                  <c:v>4785.87</c:v>
                </c:pt>
                <c:pt idx="21951">
                  <c:v>4785.68</c:v>
                </c:pt>
                <c:pt idx="21952">
                  <c:v>4785.32</c:v>
                </c:pt>
                <c:pt idx="21953">
                  <c:v>4784.9399999999996</c:v>
                </c:pt>
                <c:pt idx="21954">
                  <c:v>4784.92</c:v>
                </c:pt>
                <c:pt idx="21955">
                  <c:v>4784.5600000000004</c:v>
                </c:pt>
                <c:pt idx="21956">
                  <c:v>4784.46</c:v>
                </c:pt>
                <c:pt idx="21957">
                  <c:v>4784.3100000000004</c:v>
                </c:pt>
                <c:pt idx="21958">
                  <c:v>4783.6499999999996</c:v>
                </c:pt>
                <c:pt idx="21959">
                  <c:v>4783.57</c:v>
                </c:pt>
                <c:pt idx="21960">
                  <c:v>4783.34</c:v>
                </c:pt>
                <c:pt idx="21961">
                  <c:v>4783.32</c:v>
                </c:pt>
                <c:pt idx="21962">
                  <c:v>4783.1499999999996</c:v>
                </c:pt>
                <c:pt idx="21963">
                  <c:v>4782.87</c:v>
                </c:pt>
                <c:pt idx="21964">
                  <c:v>4782.26</c:v>
                </c:pt>
                <c:pt idx="21965">
                  <c:v>4781.8599999999997</c:v>
                </c:pt>
                <c:pt idx="21966">
                  <c:v>4781.76</c:v>
                </c:pt>
                <c:pt idx="21967">
                  <c:v>4781.5</c:v>
                </c:pt>
                <c:pt idx="21968">
                  <c:v>4781.22</c:v>
                </c:pt>
                <c:pt idx="21969">
                  <c:v>4781.08</c:v>
                </c:pt>
                <c:pt idx="21970">
                  <c:v>4781.04</c:v>
                </c:pt>
                <c:pt idx="21971">
                  <c:v>4780.29</c:v>
                </c:pt>
                <c:pt idx="21972">
                  <c:v>4780.2700000000004</c:v>
                </c:pt>
                <c:pt idx="21973">
                  <c:v>4780.2700000000004</c:v>
                </c:pt>
                <c:pt idx="21974">
                  <c:v>4780.0200000000004</c:v>
                </c:pt>
                <c:pt idx="21975">
                  <c:v>4780.01</c:v>
                </c:pt>
                <c:pt idx="21976">
                  <c:v>4779.9399999999996</c:v>
                </c:pt>
                <c:pt idx="21977">
                  <c:v>4779.71</c:v>
                </c:pt>
                <c:pt idx="21978">
                  <c:v>4779.49</c:v>
                </c:pt>
                <c:pt idx="21979">
                  <c:v>4779.4799999999996</c:v>
                </c:pt>
                <c:pt idx="21980">
                  <c:v>4779.13</c:v>
                </c:pt>
                <c:pt idx="21981">
                  <c:v>4779.09</c:v>
                </c:pt>
                <c:pt idx="21982">
                  <c:v>4777.6899999999996</c:v>
                </c:pt>
                <c:pt idx="21983">
                  <c:v>4777.49</c:v>
                </c:pt>
                <c:pt idx="21984">
                  <c:v>4777.22</c:v>
                </c:pt>
                <c:pt idx="21985">
                  <c:v>4776.75</c:v>
                </c:pt>
                <c:pt idx="21986">
                  <c:v>4776.7299999999996</c:v>
                </c:pt>
                <c:pt idx="21987">
                  <c:v>4776.5200000000004</c:v>
                </c:pt>
                <c:pt idx="21988">
                  <c:v>4776.3100000000004</c:v>
                </c:pt>
                <c:pt idx="21989">
                  <c:v>4775.88</c:v>
                </c:pt>
                <c:pt idx="21990">
                  <c:v>4775.6499999999996</c:v>
                </c:pt>
                <c:pt idx="21991">
                  <c:v>4775.6400000000003</c:v>
                </c:pt>
                <c:pt idx="21992">
                  <c:v>4775.54</c:v>
                </c:pt>
                <c:pt idx="21993">
                  <c:v>4775.34</c:v>
                </c:pt>
                <c:pt idx="21994">
                  <c:v>4774.54</c:v>
                </c:pt>
                <c:pt idx="21995">
                  <c:v>4774.3</c:v>
                </c:pt>
                <c:pt idx="21996">
                  <c:v>4774.2</c:v>
                </c:pt>
                <c:pt idx="21997">
                  <c:v>4774.01</c:v>
                </c:pt>
                <c:pt idx="21998">
                  <c:v>4773.5200000000004</c:v>
                </c:pt>
                <c:pt idx="21999">
                  <c:v>4773.25</c:v>
                </c:pt>
                <c:pt idx="22000">
                  <c:v>4771.99</c:v>
                </c:pt>
                <c:pt idx="22001">
                  <c:v>4771.9799999999996</c:v>
                </c:pt>
                <c:pt idx="22002">
                  <c:v>4771.8599999999997</c:v>
                </c:pt>
                <c:pt idx="22003">
                  <c:v>4771.28</c:v>
                </c:pt>
                <c:pt idx="22004">
                  <c:v>4771.13</c:v>
                </c:pt>
                <c:pt idx="22005">
                  <c:v>4770.8100000000004</c:v>
                </c:pt>
                <c:pt idx="22006">
                  <c:v>4770.6000000000004</c:v>
                </c:pt>
                <c:pt idx="22007">
                  <c:v>4770.54</c:v>
                </c:pt>
                <c:pt idx="22008">
                  <c:v>4770.3599999999997</c:v>
                </c:pt>
                <c:pt idx="22009">
                  <c:v>4770.29</c:v>
                </c:pt>
                <c:pt idx="22010">
                  <c:v>4770.25</c:v>
                </c:pt>
                <c:pt idx="22011">
                  <c:v>4769.8900000000003</c:v>
                </c:pt>
                <c:pt idx="22012">
                  <c:v>4769.78</c:v>
                </c:pt>
                <c:pt idx="22013">
                  <c:v>4769.63</c:v>
                </c:pt>
                <c:pt idx="22014">
                  <c:v>4769.54</c:v>
                </c:pt>
                <c:pt idx="22015">
                  <c:v>4769.24</c:v>
                </c:pt>
                <c:pt idx="22016">
                  <c:v>4768.9399999999996</c:v>
                </c:pt>
                <c:pt idx="22017">
                  <c:v>4768.91</c:v>
                </c:pt>
                <c:pt idx="22018">
                  <c:v>4768.8999999999996</c:v>
                </c:pt>
                <c:pt idx="22019">
                  <c:v>4768.57</c:v>
                </c:pt>
                <c:pt idx="22020">
                  <c:v>4768.29</c:v>
                </c:pt>
                <c:pt idx="22021">
                  <c:v>4768.28</c:v>
                </c:pt>
                <c:pt idx="22022">
                  <c:v>4767.83</c:v>
                </c:pt>
                <c:pt idx="22023">
                  <c:v>4767.67</c:v>
                </c:pt>
                <c:pt idx="22024">
                  <c:v>4767.63</c:v>
                </c:pt>
                <c:pt idx="22025">
                  <c:v>4767.6000000000004</c:v>
                </c:pt>
                <c:pt idx="22026">
                  <c:v>4767.37</c:v>
                </c:pt>
                <c:pt idx="22027">
                  <c:v>4767.1400000000003</c:v>
                </c:pt>
                <c:pt idx="22028">
                  <c:v>4766.8599999999997</c:v>
                </c:pt>
                <c:pt idx="22029">
                  <c:v>4766.55</c:v>
                </c:pt>
                <c:pt idx="22030">
                  <c:v>4766.41</c:v>
                </c:pt>
                <c:pt idx="22031">
                  <c:v>4766.37</c:v>
                </c:pt>
                <c:pt idx="22032">
                  <c:v>4766.29</c:v>
                </c:pt>
                <c:pt idx="22033">
                  <c:v>4766.13</c:v>
                </c:pt>
                <c:pt idx="22034">
                  <c:v>4765.88</c:v>
                </c:pt>
                <c:pt idx="22035">
                  <c:v>4765.68</c:v>
                </c:pt>
                <c:pt idx="22036">
                  <c:v>4765.25</c:v>
                </c:pt>
                <c:pt idx="22037">
                  <c:v>4765.03</c:v>
                </c:pt>
                <c:pt idx="22038">
                  <c:v>4764.91</c:v>
                </c:pt>
                <c:pt idx="22039">
                  <c:v>4764.82</c:v>
                </c:pt>
                <c:pt idx="22040">
                  <c:v>4764.66</c:v>
                </c:pt>
                <c:pt idx="22041">
                  <c:v>4764.4799999999996</c:v>
                </c:pt>
                <c:pt idx="22042">
                  <c:v>4764.47</c:v>
                </c:pt>
                <c:pt idx="22043">
                  <c:v>4764.29</c:v>
                </c:pt>
                <c:pt idx="22044">
                  <c:v>4763.96</c:v>
                </c:pt>
                <c:pt idx="22045">
                  <c:v>4763.95</c:v>
                </c:pt>
                <c:pt idx="22046">
                  <c:v>4763.7700000000004</c:v>
                </c:pt>
                <c:pt idx="22047">
                  <c:v>4763.66</c:v>
                </c:pt>
                <c:pt idx="22048">
                  <c:v>4763.29</c:v>
                </c:pt>
                <c:pt idx="22049">
                  <c:v>4762.67</c:v>
                </c:pt>
                <c:pt idx="22050">
                  <c:v>4762.6499999999996</c:v>
                </c:pt>
                <c:pt idx="22051">
                  <c:v>4762.51</c:v>
                </c:pt>
                <c:pt idx="22052">
                  <c:v>4762.42</c:v>
                </c:pt>
                <c:pt idx="22053">
                  <c:v>4762.24</c:v>
                </c:pt>
                <c:pt idx="22054">
                  <c:v>4762.2</c:v>
                </c:pt>
                <c:pt idx="22055">
                  <c:v>4761.95</c:v>
                </c:pt>
                <c:pt idx="22056">
                  <c:v>4761.6899999999996</c:v>
                </c:pt>
                <c:pt idx="22057">
                  <c:v>4761.54</c:v>
                </c:pt>
                <c:pt idx="22058">
                  <c:v>4760.99</c:v>
                </c:pt>
                <c:pt idx="22059">
                  <c:v>4760.37</c:v>
                </c:pt>
                <c:pt idx="22060">
                  <c:v>4760.22</c:v>
                </c:pt>
                <c:pt idx="22061">
                  <c:v>4760.01</c:v>
                </c:pt>
                <c:pt idx="22062">
                  <c:v>4759.49</c:v>
                </c:pt>
                <c:pt idx="22063">
                  <c:v>4759.46</c:v>
                </c:pt>
                <c:pt idx="22064">
                  <c:v>4759.34</c:v>
                </c:pt>
                <c:pt idx="22065">
                  <c:v>4758.8900000000003</c:v>
                </c:pt>
                <c:pt idx="22066">
                  <c:v>4758.88</c:v>
                </c:pt>
                <c:pt idx="22067">
                  <c:v>4758.4799999999996</c:v>
                </c:pt>
                <c:pt idx="22068">
                  <c:v>4758.3500000000004</c:v>
                </c:pt>
                <c:pt idx="22069">
                  <c:v>4758.1400000000003</c:v>
                </c:pt>
                <c:pt idx="22070">
                  <c:v>4757.92</c:v>
                </c:pt>
                <c:pt idx="22071">
                  <c:v>4757.68</c:v>
                </c:pt>
                <c:pt idx="22072">
                  <c:v>4757.66</c:v>
                </c:pt>
                <c:pt idx="22073">
                  <c:v>4756.8999999999996</c:v>
                </c:pt>
                <c:pt idx="22074">
                  <c:v>4756.62</c:v>
                </c:pt>
                <c:pt idx="22075">
                  <c:v>4756.22</c:v>
                </c:pt>
                <c:pt idx="22076">
                  <c:v>4756.12</c:v>
                </c:pt>
                <c:pt idx="22077">
                  <c:v>4756.09</c:v>
                </c:pt>
                <c:pt idx="22078">
                  <c:v>4755.9399999999996</c:v>
                </c:pt>
                <c:pt idx="22079">
                  <c:v>4755.78</c:v>
                </c:pt>
                <c:pt idx="22080">
                  <c:v>4755.5600000000004</c:v>
                </c:pt>
                <c:pt idx="22081">
                  <c:v>4754.8999999999996</c:v>
                </c:pt>
                <c:pt idx="22082">
                  <c:v>4754.59</c:v>
                </c:pt>
                <c:pt idx="22083">
                  <c:v>4754.26</c:v>
                </c:pt>
                <c:pt idx="22084">
                  <c:v>4754.17</c:v>
                </c:pt>
                <c:pt idx="22085">
                  <c:v>4753.97</c:v>
                </c:pt>
                <c:pt idx="22086">
                  <c:v>4753.87</c:v>
                </c:pt>
                <c:pt idx="22087">
                  <c:v>4753.87</c:v>
                </c:pt>
                <c:pt idx="22088">
                  <c:v>4753.78</c:v>
                </c:pt>
                <c:pt idx="22089">
                  <c:v>4753.1899999999996</c:v>
                </c:pt>
                <c:pt idx="22090">
                  <c:v>4753.1400000000003</c:v>
                </c:pt>
                <c:pt idx="22091">
                  <c:v>4753.04</c:v>
                </c:pt>
                <c:pt idx="22092">
                  <c:v>4753.03</c:v>
                </c:pt>
                <c:pt idx="22093">
                  <c:v>4752.92</c:v>
                </c:pt>
                <c:pt idx="22094">
                  <c:v>4752.6400000000003</c:v>
                </c:pt>
                <c:pt idx="22095">
                  <c:v>4752.51</c:v>
                </c:pt>
                <c:pt idx="22096">
                  <c:v>4752.22</c:v>
                </c:pt>
                <c:pt idx="22097">
                  <c:v>4751.93</c:v>
                </c:pt>
                <c:pt idx="22098">
                  <c:v>4751.8900000000003</c:v>
                </c:pt>
                <c:pt idx="22099">
                  <c:v>4751.7700000000004</c:v>
                </c:pt>
                <c:pt idx="22100">
                  <c:v>4751.45</c:v>
                </c:pt>
                <c:pt idx="22101">
                  <c:v>4751.42</c:v>
                </c:pt>
                <c:pt idx="22102">
                  <c:v>4750.68</c:v>
                </c:pt>
                <c:pt idx="22103">
                  <c:v>4750.68</c:v>
                </c:pt>
                <c:pt idx="22104">
                  <c:v>4750.62</c:v>
                </c:pt>
                <c:pt idx="22105">
                  <c:v>4750.5</c:v>
                </c:pt>
                <c:pt idx="22106">
                  <c:v>4750.4399999999996</c:v>
                </c:pt>
                <c:pt idx="22107">
                  <c:v>4750.22</c:v>
                </c:pt>
                <c:pt idx="22108">
                  <c:v>4750.1400000000003</c:v>
                </c:pt>
                <c:pt idx="22109">
                  <c:v>4750.03</c:v>
                </c:pt>
                <c:pt idx="22110">
                  <c:v>4749.8999999999996</c:v>
                </c:pt>
                <c:pt idx="22111">
                  <c:v>4749.82</c:v>
                </c:pt>
                <c:pt idx="22112">
                  <c:v>4749.66</c:v>
                </c:pt>
                <c:pt idx="22113">
                  <c:v>4749.6099999999997</c:v>
                </c:pt>
                <c:pt idx="22114">
                  <c:v>4749.51</c:v>
                </c:pt>
                <c:pt idx="22115">
                  <c:v>4749.38</c:v>
                </c:pt>
                <c:pt idx="22116">
                  <c:v>4749.3100000000004</c:v>
                </c:pt>
                <c:pt idx="22117">
                  <c:v>4749</c:v>
                </c:pt>
                <c:pt idx="22118">
                  <c:v>4748.7700000000004</c:v>
                </c:pt>
                <c:pt idx="22119">
                  <c:v>4748.6499999999996</c:v>
                </c:pt>
                <c:pt idx="22120">
                  <c:v>4748.37</c:v>
                </c:pt>
                <c:pt idx="22121">
                  <c:v>4748.33</c:v>
                </c:pt>
                <c:pt idx="22122">
                  <c:v>4748.33</c:v>
                </c:pt>
                <c:pt idx="22123">
                  <c:v>4748.0200000000004</c:v>
                </c:pt>
                <c:pt idx="22124">
                  <c:v>4747.8500000000004</c:v>
                </c:pt>
                <c:pt idx="22125">
                  <c:v>4747.63</c:v>
                </c:pt>
                <c:pt idx="22126">
                  <c:v>4747.6000000000004</c:v>
                </c:pt>
                <c:pt idx="22127">
                  <c:v>4747.3500000000004</c:v>
                </c:pt>
                <c:pt idx="22128">
                  <c:v>4747.3100000000004</c:v>
                </c:pt>
                <c:pt idx="22129">
                  <c:v>4747.1499999999996</c:v>
                </c:pt>
                <c:pt idx="22130">
                  <c:v>4747.0600000000004</c:v>
                </c:pt>
                <c:pt idx="22131">
                  <c:v>4746.71</c:v>
                </c:pt>
                <c:pt idx="22132">
                  <c:v>4746.43</c:v>
                </c:pt>
                <c:pt idx="22133">
                  <c:v>4746.29</c:v>
                </c:pt>
                <c:pt idx="22134">
                  <c:v>4746.2700000000004</c:v>
                </c:pt>
                <c:pt idx="22135">
                  <c:v>4745.78</c:v>
                </c:pt>
                <c:pt idx="22136">
                  <c:v>4745.78</c:v>
                </c:pt>
                <c:pt idx="22137">
                  <c:v>4745.53</c:v>
                </c:pt>
                <c:pt idx="22138">
                  <c:v>4745.51</c:v>
                </c:pt>
                <c:pt idx="22139">
                  <c:v>4745.41</c:v>
                </c:pt>
                <c:pt idx="22140">
                  <c:v>4745.3900000000003</c:v>
                </c:pt>
                <c:pt idx="22141">
                  <c:v>4745.34</c:v>
                </c:pt>
                <c:pt idx="22142">
                  <c:v>4745.33</c:v>
                </c:pt>
                <c:pt idx="22143">
                  <c:v>4745.29</c:v>
                </c:pt>
                <c:pt idx="22144">
                  <c:v>4745.2700000000004</c:v>
                </c:pt>
                <c:pt idx="22145">
                  <c:v>4745.08</c:v>
                </c:pt>
                <c:pt idx="22146">
                  <c:v>4745.04</c:v>
                </c:pt>
                <c:pt idx="22147">
                  <c:v>4744.9799999999996</c:v>
                </c:pt>
                <c:pt idx="22148">
                  <c:v>4744.79</c:v>
                </c:pt>
                <c:pt idx="22149">
                  <c:v>4744.5</c:v>
                </c:pt>
                <c:pt idx="22150">
                  <c:v>4744.3900000000003</c:v>
                </c:pt>
                <c:pt idx="22151">
                  <c:v>4744.3900000000003</c:v>
                </c:pt>
                <c:pt idx="22152">
                  <c:v>4744.29</c:v>
                </c:pt>
                <c:pt idx="22153">
                  <c:v>4744.2299999999996</c:v>
                </c:pt>
                <c:pt idx="22154">
                  <c:v>4744.18</c:v>
                </c:pt>
                <c:pt idx="22155">
                  <c:v>4744.1400000000003</c:v>
                </c:pt>
                <c:pt idx="22156">
                  <c:v>4744.05</c:v>
                </c:pt>
                <c:pt idx="22157">
                  <c:v>4743.88</c:v>
                </c:pt>
                <c:pt idx="22158">
                  <c:v>4743.87</c:v>
                </c:pt>
                <c:pt idx="22159">
                  <c:v>4743.87</c:v>
                </c:pt>
                <c:pt idx="22160">
                  <c:v>4743.84</c:v>
                </c:pt>
                <c:pt idx="22161">
                  <c:v>4743.67</c:v>
                </c:pt>
                <c:pt idx="22162">
                  <c:v>4743.59</c:v>
                </c:pt>
                <c:pt idx="22163">
                  <c:v>4743.55</c:v>
                </c:pt>
                <c:pt idx="22164">
                  <c:v>4743.4799999999996</c:v>
                </c:pt>
                <c:pt idx="22165">
                  <c:v>4743.41</c:v>
                </c:pt>
                <c:pt idx="22166">
                  <c:v>4743.41</c:v>
                </c:pt>
                <c:pt idx="22167">
                  <c:v>4743.3900000000003</c:v>
                </c:pt>
                <c:pt idx="22168">
                  <c:v>4743.3900000000003</c:v>
                </c:pt>
                <c:pt idx="22169">
                  <c:v>4743.3</c:v>
                </c:pt>
                <c:pt idx="22170">
                  <c:v>4743.25</c:v>
                </c:pt>
                <c:pt idx="22171">
                  <c:v>4743.2299999999996</c:v>
                </c:pt>
                <c:pt idx="22172">
                  <c:v>4743.21</c:v>
                </c:pt>
                <c:pt idx="22173">
                  <c:v>4743.1099999999997</c:v>
                </c:pt>
                <c:pt idx="22174">
                  <c:v>4742.83</c:v>
                </c:pt>
                <c:pt idx="22175">
                  <c:v>4742.3599999999997</c:v>
                </c:pt>
                <c:pt idx="22176">
                  <c:v>4742.25</c:v>
                </c:pt>
                <c:pt idx="22177">
                  <c:v>4742.2299999999996</c:v>
                </c:pt>
                <c:pt idx="22178">
                  <c:v>4742.0600000000004</c:v>
                </c:pt>
                <c:pt idx="22179">
                  <c:v>4741.9399999999996</c:v>
                </c:pt>
                <c:pt idx="22180">
                  <c:v>4741.87</c:v>
                </c:pt>
                <c:pt idx="22181">
                  <c:v>4741.84</c:v>
                </c:pt>
                <c:pt idx="22182">
                  <c:v>4741.78</c:v>
                </c:pt>
                <c:pt idx="22183">
                  <c:v>4741.74</c:v>
                </c:pt>
                <c:pt idx="22184">
                  <c:v>4741.5200000000004</c:v>
                </c:pt>
                <c:pt idx="22185">
                  <c:v>4741.49</c:v>
                </c:pt>
                <c:pt idx="22186">
                  <c:v>4741.28</c:v>
                </c:pt>
                <c:pt idx="22187">
                  <c:v>4741.1400000000003</c:v>
                </c:pt>
                <c:pt idx="22188">
                  <c:v>4741.05</c:v>
                </c:pt>
                <c:pt idx="22189">
                  <c:v>4741.04</c:v>
                </c:pt>
                <c:pt idx="22190">
                  <c:v>4740.97</c:v>
                </c:pt>
                <c:pt idx="22191">
                  <c:v>4740.95</c:v>
                </c:pt>
                <c:pt idx="22192">
                  <c:v>4740.79</c:v>
                </c:pt>
                <c:pt idx="22193">
                  <c:v>4740.78</c:v>
                </c:pt>
                <c:pt idx="22194">
                  <c:v>4740.7700000000004</c:v>
                </c:pt>
                <c:pt idx="22195">
                  <c:v>4740.7299999999996</c:v>
                </c:pt>
                <c:pt idx="22196">
                  <c:v>4740.5200000000004</c:v>
                </c:pt>
                <c:pt idx="22197">
                  <c:v>4740.24</c:v>
                </c:pt>
                <c:pt idx="22198">
                  <c:v>4739.95</c:v>
                </c:pt>
                <c:pt idx="22199">
                  <c:v>4739.8</c:v>
                </c:pt>
                <c:pt idx="22200">
                  <c:v>4739.76</c:v>
                </c:pt>
                <c:pt idx="22201">
                  <c:v>4739.7299999999996</c:v>
                </c:pt>
                <c:pt idx="22202">
                  <c:v>4739.62</c:v>
                </c:pt>
                <c:pt idx="22203">
                  <c:v>4739.58</c:v>
                </c:pt>
                <c:pt idx="22204">
                  <c:v>4739.5200000000004</c:v>
                </c:pt>
                <c:pt idx="22205">
                  <c:v>4739.42</c:v>
                </c:pt>
                <c:pt idx="22206">
                  <c:v>4739.2</c:v>
                </c:pt>
                <c:pt idx="22207">
                  <c:v>4739.07</c:v>
                </c:pt>
                <c:pt idx="22208">
                  <c:v>4738.97</c:v>
                </c:pt>
                <c:pt idx="22209">
                  <c:v>4738.84</c:v>
                </c:pt>
                <c:pt idx="22210">
                  <c:v>4738.79</c:v>
                </c:pt>
                <c:pt idx="22211">
                  <c:v>4738.3500000000004</c:v>
                </c:pt>
                <c:pt idx="22212">
                  <c:v>4738.25</c:v>
                </c:pt>
                <c:pt idx="22213">
                  <c:v>4738.08</c:v>
                </c:pt>
                <c:pt idx="22214">
                  <c:v>4737.92</c:v>
                </c:pt>
                <c:pt idx="22215">
                  <c:v>4737.7700000000004</c:v>
                </c:pt>
                <c:pt idx="22216">
                  <c:v>4737.7299999999996</c:v>
                </c:pt>
                <c:pt idx="22217">
                  <c:v>4737.71</c:v>
                </c:pt>
                <c:pt idx="22218">
                  <c:v>4737.59</c:v>
                </c:pt>
                <c:pt idx="22219">
                  <c:v>4737.54</c:v>
                </c:pt>
                <c:pt idx="22220">
                  <c:v>4737.51</c:v>
                </c:pt>
                <c:pt idx="22221">
                  <c:v>4737.45</c:v>
                </c:pt>
                <c:pt idx="22222">
                  <c:v>4737.3999999999996</c:v>
                </c:pt>
                <c:pt idx="22223">
                  <c:v>4737.32</c:v>
                </c:pt>
                <c:pt idx="22224">
                  <c:v>4737.1099999999997</c:v>
                </c:pt>
                <c:pt idx="22225">
                  <c:v>4737.09</c:v>
                </c:pt>
                <c:pt idx="22226">
                  <c:v>4737.08</c:v>
                </c:pt>
                <c:pt idx="22227">
                  <c:v>4737.03</c:v>
                </c:pt>
                <c:pt idx="22228">
                  <c:v>4736.91</c:v>
                </c:pt>
                <c:pt idx="22229">
                  <c:v>4736.8900000000003</c:v>
                </c:pt>
                <c:pt idx="22230">
                  <c:v>4736.62</c:v>
                </c:pt>
                <c:pt idx="22231">
                  <c:v>4736.5200000000004</c:v>
                </c:pt>
                <c:pt idx="22232">
                  <c:v>4736.38</c:v>
                </c:pt>
                <c:pt idx="22233">
                  <c:v>4736.3500000000004</c:v>
                </c:pt>
                <c:pt idx="22234">
                  <c:v>4736.2700000000004</c:v>
                </c:pt>
                <c:pt idx="22235">
                  <c:v>4736.25</c:v>
                </c:pt>
                <c:pt idx="22236">
                  <c:v>4736.2299999999996</c:v>
                </c:pt>
                <c:pt idx="22237">
                  <c:v>4736.0600000000004</c:v>
                </c:pt>
                <c:pt idx="22238">
                  <c:v>4735.95</c:v>
                </c:pt>
                <c:pt idx="22239">
                  <c:v>4735.87</c:v>
                </c:pt>
                <c:pt idx="22240">
                  <c:v>4735.8500000000004</c:v>
                </c:pt>
                <c:pt idx="22241">
                  <c:v>4735.79</c:v>
                </c:pt>
                <c:pt idx="22242">
                  <c:v>4735.76</c:v>
                </c:pt>
                <c:pt idx="22243">
                  <c:v>4735.7</c:v>
                </c:pt>
                <c:pt idx="22244">
                  <c:v>4735.4799999999996</c:v>
                </c:pt>
                <c:pt idx="22245">
                  <c:v>4735.4399999999996</c:v>
                </c:pt>
                <c:pt idx="22246">
                  <c:v>4735.42</c:v>
                </c:pt>
                <c:pt idx="22247">
                  <c:v>4735.3999999999996</c:v>
                </c:pt>
                <c:pt idx="22248">
                  <c:v>4735.37</c:v>
                </c:pt>
                <c:pt idx="22249">
                  <c:v>4735.3</c:v>
                </c:pt>
                <c:pt idx="22250">
                  <c:v>4735.25</c:v>
                </c:pt>
                <c:pt idx="22251">
                  <c:v>4735.1899999999996</c:v>
                </c:pt>
                <c:pt idx="22252">
                  <c:v>4735.1499999999996</c:v>
                </c:pt>
                <c:pt idx="22253">
                  <c:v>4735.1099999999997</c:v>
                </c:pt>
                <c:pt idx="22254">
                  <c:v>4735</c:v>
                </c:pt>
                <c:pt idx="22255">
                  <c:v>4734.97</c:v>
                </c:pt>
                <c:pt idx="22256">
                  <c:v>4734.96</c:v>
                </c:pt>
                <c:pt idx="22257">
                  <c:v>4734.9399999999996</c:v>
                </c:pt>
                <c:pt idx="22258">
                  <c:v>4734.93</c:v>
                </c:pt>
                <c:pt idx="22259">
                  <c:v>4734.83</c:v>
                </c:pt>
                <c:pt idx="22260">
                  <c:v>4734.68</c:v>
                </c:pt>
                <c:pt idx="22261">
                  <c:v>4734.62</c:v>
                </c:pt>
                <c:pt idx="22262">
                  <c:v>4734.3900000000003</c:v>
                </c:pt>
                <c:pt idx="22263">
                  <c:v>4734.32</c:v>
                </c:pt>
                <c:pt idx="22264">
                  <c:v>4734.26</c:v>
                </c:pt>
                <c:pt idx="22265">
                  <c:v>4734.25</c:v>
                </c:pt>
                <c:pt idx="22266">
                  <c:v>4734.25</c:v>
                </c:pt>
                <c:pt idx="22267">
                  <c:v>4734.13</c:v>
                </c:pt>
                <c:pt idx="22268">
                  <c:v>4734.05</c:v>
                </c:pt>
                <c:pt idx="22269">
                  <c:v>4733.9799999999996</c:v>
                </c:pt>
                <c:pt idx="22270">
                  <c:v>4733.8900000000003</c:v>
                </c:pt>
                <c:pt idx="22271">
                  <c:v>4733.88</c:v>
                </c:pt>
                <c:pt idx="22272">
                  <c:v>4733.8500000000004</c:v>
                </c:pt>
                <c:pt idx="22273">
                  <c:v>4733.82</c:v>
                </c:pt>
                <c:pt idx="22274">
                  <c:v>4733.6400000000003</c:v>
                </c:pt>
                <c:pt idx="22275">
                  <c:v>4733.5600000000004</c:v>
                </c:pt>
                <c:pt idx="22276">
                  <c:v>4733.5</c:v>
                </c:pt>
                <c:pt idx="22277">
                  <c:v>4733.32</c:v>
                </c:pt>
                <c:pt idx="22278">
                  <c:v>4733.28</c:v>
                </c:pt>
                <c:pt idx="22279">
                  <c:v>4733.18</c:v>
                </c:pt>
                <c:pt idx="22280">
                  <c:v>4733.17</c:v>
                </c:pt>
                <c:pt idx="22281">
                  <c:v>4733.08</c:v>
                </c:pt>
                <c:pt idx="22282">
                  <c:v>4733.01</c:v>
                </c:pt>
                <c:pt idx="22283">
                  <c:v>4732.87</c:v>
                </c:pt>
                <c:pt idx="22284">
                  <c:v>4732.82</c:v>
                </c:pt>
                <c:pt idx="22285">
                  <c:v>4732.8</c:v>
                </c:pt>
                <c:pt idx="22286">
                  <c:v>4732.6899999999996</c:v>
                </c:pt>
                <c:pt idx="22287">
                  <c:v>4732.6099999999997</c:v>
                </c:pt>
                <c:pt idx="22288">
                  <c:v>4732.5600000000004</c:v>
                </c:pt>
                <c:pt idx="22289">
                  <c:v>4732.45</c:v>
                </c:pt>
                <c:pt idx="22290">
                  <c:v>4732.3900000000003</c:v>
                </c:pt>
                <c:pt idx="22291">
                  <c:v>4732.3599999999997</c:v>
                </c:pt>
                <c:pt idx="22292">
                  <c:v>4732.32</c:v>
                </c:pt>
                <c:pt idx="22293">
                  <c:v>4732.3100000000004</c:v>
                </c:pt>
                <c:pt idx="22294">
                  <c:v>4732.29</c:v>
                </c:pt>
                <c:pt idx="22295">
                  <c:v>4732.29</c:v>
                </c:pt>
                <c:pt idx="22296">
                  <c:v>4732.21</c:v>
                </c:pt>
                <c:pt idx="22297">
                  <c:v>4732.17</c:v>
                </c:pt>
                <c:pt idx="22298">
                  <c:v>4732.1099999999997</c:v>
                </c:pt>
                <c:pt idx="22299">
                  <c:v>4731.9799999999996</c:v>
                </c:pt>
                <c:pt idx="22300">
                  <c:v>4731.88</c:v>
                </c:pt>
                <c:pt idx="22301">
                  <c:v>4731.72</c:v>
                </c:pt>
                <c:pt idx="22302">
                  <c:v>4731.7</c:v>
                </c:pt>
                <c:pt idx="22303">
                  <c:v>4731.68</c:v>
                </c:pt>
                <c:pt idx="22304">
                  <c:v>4731.57</c:v>
                </c:pt>
                <c:pt idx="22305">
                  <c:v>4731.53</c:v>
                </c:pt>
                <c:pt idx="22306">
                  <c:v>4731.53</c:v>
                </c:pt>
                <c:pt idx="22307">
                  <c:v>4731.5200000000004</c:v>
                </c:pt>
                <c:pt idx="22308">
                  <c:v>4731.4799999999996</c:v>
                </c:pt>
                <c:pt idx="22309">
                  <c:v>4731.4799999999996</c:v>
                </c:pt>
                <c:pt idx="22310">
                  <c:v>4731.41</c:v>
                </c:pt>
                <c:pt idx="22311">
                  <c:v>4731.3999999999996</c:v>
                </c:pt>
                <c:pt idx="22312">
                  <c:v>4731.33</c:v>
                </c:pt>
                <c:pt idx="22313">
                  <c:v>4731.26</c:v>
                </c:pt>
                <c:pt idx="22314">
                  <c:v>4731.21</c:v>
                </c:pt>
                <c:pt idx="22315">
                  <c:v>4731.16</c:v>
                </c:pt>
                <c:pt idx="22316">
                  <c:v>4731.13</c:v>
                </c:pt>
                <c:pt idx="22317">
                  <c:v>4731.13</c:v>
                </c:pt>
                <c:pt idx="22318">
                  <c:v>4731.04</c:v>
                </c:pt>
                <c:pt idx="22319">
                  <c:v>4731.0200000000004</c:v>
                </c:pt>
                <c:pt idx="22320">
                  <c:v>4730.9799999999996</c:v>
                </c:pt>
                <c:pt idx="22321">
                  <c:v>4730.9399999999996</c:v>
                </c:pt>
                <c:pt idx="22322">
                  <c:v>4730.84</c:v>
                </c:pt>
                <c:pt idx="22323">
                  <c:v>4730.83</c:v>
                </c:pt>
                <c:pt idx="22324">
                  <c:v>4730.8</c:v>
                </c:pt>
                <c:pt idx="22325">
                  <c:v>4730.76</c:v>
                </c:pt>
                <c:pt idx="22326">
                  <c:v>4730.75</c:v>
                </c:pt>
                <c:pt idx="22327">
                  <c:v>4730.71</c:v>
                </c:pt>
                <c:pt idx="22328">
                  <c:v>4730.68</c:v>
                </c:pt>
                <c:pt idx="22329">
                  <c:v>4730.63</c:v>
                </c:pt>
                <c:pt idx="22330">
                  <c:v>4730.53</c:v>
                </c:pt>
                <c:pt idx="22331">
                  <c:v>4730.4799999999996</c:v>
                </c:pt>
                <c:pt idx="22332">
                  <c:v>4730.47</c:v>
                </c:pt>
                <c:pt idx="22333">
                  <c:v>4730.4399999999996</c:v>
                </c:pt>
                <c:pt idx="22334">
                  <c:v>4730.33</c:v>
                </c:pt>
                <c:pt idx="22335">
                  <c:v>4730.24</c:v>
                </c:pt>
                <c:pt idx="22336">
                  <c:v>4730.1899999999996</c:v>
                </c:pt>
                <c:pt idx="22337">
                  <c:v>4730.13</c:v>
                </c:pt>
                <c:pt idx="22338">
                  <c:v>4730.13</c:v>
                </c:pt>
                <c:pt idx="22339">
                  <c:v>4730.12</c:v>
                </c:pt>
                <c:pt idx="22340">
                  <c:v>4730.07</c:v>
                </c:pt>
                <c:pt idx="22341">
                  <c:v>4730.0600000000004</c:v>
                </c:pt>
                <c:pt idx="22342">
                  <c:v>4730.04</c:v>
                </c:pt>
                <c:pt idx="22343">
                  <c:v>4730.04</c:v>
                </c:pt>
                <c:pt idx="22344">
                  <c:v>4729.91</c:v>
                </c:pt>
                <c:pt idx="22345">
                  <c:v>4729.7700000000004</c:v>
                </c:pt>
                <c:pt idx="22346">
                  <c:v>4729.75</c:v>
                </c:pt>
                <c:pt idx="22347">
                  <c:v>4729.74</c:v>
                </c:pt>
                <c:pt idx="22348">
                  <c:v>4729.7299999999996</c:v>
                </c:pt>
                <c:pt idx="22349">
                  <c:v>4729.71</c:v>
                </c:pt>
                <c:pt idx="22350">
                  <c:v>4729.68</c:v>
                </c:pt>
                <c:pt idx="22351">
                  <c:v>4729.62</c:v>
                </c:pt>
                <c:pt idx="22352">
                  <c:v>4729.58</c:v>
                </c:pt>
                <c:pt idx="22353">
                  <c:v>4729.5600000000004</c:v>
                </c:pt>
                <c:pt idx="22354">
                  <c:v>4729.5600000000004</c:v>
                </c:pt>
                <c:pt idx="22355">
                  <c:v>4729.54</c:v>
                </c:pt>
                <c:pt idx="22356">
                  <c:v>4729.54</c:v>
                </c:pt>
                <c:pt idx="22357">
                  <c:v>4729.49</c:v>
                </c:pt>
                <c:pt idx="22358">
                  <c:v>4729.47</c:v>
                </c:pt>
                <c:pt idx="22359">
                  <c:v>4729.45</c:v>
                </c:pt>
                <c:pt idx="22360">
                  <c:v>4729.4399999999996</c:v>
                </c:pt>
                <c:pt idx="22361">
                  <c:v>4729.3599999999997</c:v>
                </c:pt>
                <c:pt idx="22362">
                  <c:v>4729.3500000000004</c:v>
                </c:pt>
                <c:pt idx="22363">
                  <c:v>4729.34</c:v>
                </c:pt>
                <c:pt idx="22364">
                  <c:v>4729.32</c:v>
                </c:pt>
                <c:pt idx="22365">
                  <c:v>4729.26</c:v>
                </c:pt>
                <c:pt idx="22366">
                  <c:v>4729.1899999999996</c:v>
                </c:pt>
                <c:pt idx="22367">
                  <c:v>4729.13</c:v>
                </c:pt>
                <c:pt idx="22368">
                  <c:v>4729.13</c:v>
                </c:pt>
                <c:pt idx="22369">
                  <c:v>4729.1099999999997</c:v>
                </c:pt>
                <c:pt idx="22370">
                  <c:v>4729.1000000000004</c:v>
                </c:pt>
                <c:pt idx="22371">
                  <c:v>4729.09</c:v>
                </c:pt>
                <c:pt idx="22372">
                  <c:v>4729.05</c:v>
                </c:pt>
                <c:pt idx="22373">
                  <c:v>4729.05</c:v>
                </c:pt>
                <c:pt idx="22374">
                  <c:v>4729.01</c:v>
                </c:pt>
                <c:pt idx="22375">
                  <c:v>4728.9399999999996</c:v>
                </c:pt>
                <c:pt idx="22376">
                  <c:v>4728.84</c:v>
                </c:pt>
                <c:pt idx="22377">
                  <c:v>4728.82</c:v>
                </c:pt>
                <c:pt idx="22378">
                  <c:v>4728.8</c:v>
                </c:pt>
                <c:pt idx="22379">
                  <c:v>4728.78</c:v>
                </c:pt>
                <c:pt idx="22380">
                  <c:v>4728.71</c:v>
                </c:pt>
                <c:pt idx="22381">
                  <c:v>4728.6899999999996</c:v>
                </c:pt>
                <c:pt idx="22382">
                  <c:v>4728.67</c:v>
                </c:pt>
                <c:pt idx="22383">
                  <c:v>4728.6000000000004</c:v>
                </c:pt>
                <c:pt idx="22384">
                  <c:v>4728.59</c:v>
                </c:pt>
                <c:pt idx="22385">
                  <c:v>4728.53</c:v>
                </c:pt>
                <c:pt idx="22386">
                  <c:v>4728.5200000000004</c:v>
                </c:pt>
                <c:pt idx="22387">
                  <c:v>4728.5200000000004</c:v>
                </c:pt>
                <c:pt idx="22388">
                  <c:v>4728.49</c:v>
                </c:pt>
                <c:pt idx="22389">
                  <c:v>4728.49</c:v>
                </c:pt>
                <c:pt idx="22390">
                  <c:v>4728.47</c:v>
                </c:pt>
                <c:pt idx="22391">
                  <c:v>4728.47</c:v>
                </c:pt>
                <c:pt idx="22392">
                  <c:v>4728.46</c:v>
                </c:pt>
                <c:pt idx="22393">
                  <c:v>4728.43</c:v>
                </c:pt>
                <c:pt idx="22394">
                  <c:v>4728.43</c:v>
                </c:pt>
                <c:pt idx="22395">
                  <c:v>4728.42</c:v>
                </c:pt>
                <c:pt idx="22396">
                  <c:v>4728.38</c:v>
                </c:pt>
                <c:pt idx="22397">
                  <c:v>4728.3100000000004</c:v>
                </c:pt>
                <c:pt idx="22398">
                  <c:v>4728.2</c:v>
                </c:pt>
                <c:pt idx="22399">
                  <c:v>4728.16</c:v>
                </c:pt>
                <c:pt idx="22400">
                  <c:v>4728.1499999999996</c:v>
                </c:pt>
                <c:pt idx="22401">
                  <c:v>4728.1400000000003</c:v>
                </c:pt>
                <c:pt idx="22402">
                  <c:v>4728.1400000000003</c:v>
                </c:pt>
                <c:pt idx="22403">
                  <c:v>4728.1400000000003</c:v>
                </c:pt>
                <c:pt idx="22404">
                  <c:v>4728.13</c:v>
                </c:pt>
                <c:pt idx="22405">
                  <c:v>4728.13</c:v>
                </c:pt>
                <c:pt idx="22406">
                  <c:v>4728.12</c:v>
                </c:pt>
                <c:pt idx="22407">
                  <c:v>4728.1099999999997</c:v>
                </c:pt>
                <c:pt idx="22408">
                  <c:v>4728.08</c:v>
                </c:pt>
                <c:pt idx="22409">
                  <c:v>4728.08</c:v>
                </c:pt>
                <c:pt idx="22410">
                  <c:v>4728.07</c:v>
                </c:pt>
                <c:pt idx="22411">
                  <c:v>4728.04</c:v>
                </c:pt>
                <c:pt idx="22412">
                  <c:v>4728.01</c:v>
                </c:pt>
                <c:pt idx="22413">
                  <c:v>4727.99</c:v>
                </c:pt>
                <c:pt idx="22414">
                  <c:v>4727.99</c:v>
                </c:pt>
                <c:pt idx="22415">
                  <c:v>4727.91</c:v>
                </c:pt>
                <c:pt idx="22416">
                  <c:v>4727.91</c:v>
                </c:pt>
                <c:pt idx="22417">
                  <c:v>4727.87</c:v>
                </c:pt>
                <c:pt idx="22418">
                  <c:v>4727.8500000000004</c:v>
                </c:pt>
                <c:pt idx="22419">
                  <c:v>4727.82</c:v>
                </c:pt>
                <c:pt idx="22420">
                  <c:v>4727.8100000000004</c:v>
                </c:pt>
                <c:pt idx="22421">
                  <c:v>4727.78</c:v>
                </c:pt>
                <c:pt idx="22422">
                  <c:v>4727.74</c:v>
                </c:pt>
                <c:pt idx="22423">
                  <c:v>4727.7299999999996</c:v>
                </c:pt>
                <c:pt idx="22424">
                  <c:v>4727.72</c:v>
                </c:pt>
                <c:pt idx="22425">
                  <c:v>4727.71</c:v>
                </c:pt>
                <c:pt idx="22426">
                  <c:v>4727.7</c:v>
                </c:pt>
                <c:pt idx="22427">
                  <c:v>4727.68</c:v>
                </c:pt>
                <c:pt idx="22428">
                  <c:v>4727.67</c:v>
                </c:pt>
                <c:pt idx="22429">
                  <c:v>4727.6499999999996</c:v>
                </c:pt>
                <c:pt idx="22430">
                  <c:v>4727.6499999999996</c:v>
                </c:pt>
                <c:pt idx="22431">
                  <c:v>4727.63</c:v>
                </c:pt>
                <c:pt idx="22432">
                  <c:v>4727.62</c:v>
                </c:pt>
                <c:pt idx="22433">
                  <c:v>4727.6099999999997</c:v>
                </c:pt>
                <c:pt idx="22434">
                  <c:v>4727.6099999999997</c:v>
                </c:pt>
                <c:pt idx="22435">
                  <c:v>4727.6099999999997</c:v>
                </c:pt>
                <c:pt idx="22436">
                  <c:v>4727.6099999999997</c:v>
                </c:pt>
                <c:pt idx="22437">
                  <c:v>4727.6099999999997</c:v>
                </c:pt>
                <c:pt idx="22438">
                  <c:v>4727.6099999999997</c:v>
                </c:pt>
                <c:pt idx="22439">
                  <c:v>4727.6099999999997</c:v>
                </c:pt>
                <c:pt idx="22440">
                  <c:v>4727.6099999999997</c:v>
                </c:pt>
                <c:pt idx="22441">
                  <c:v>4727.6099999999997</c:v>
                </c:pt>
                <c:pt idx="22442">
                  <c:v>4727.6099999999997</c:v>
                </c:pt>
                <c:pt idx="22443">
                  <c:v>4727.6099999999997</c:v>
                </c:pt>
                <c:pt idx="22444">
                  <c:v>4727.6099999999997</c:v>
                </c:pt>
                <c:pt idx="22445">
                  <c:v>4727.6099999999997</c:v>
                </c:pt>
                <c:pt idx="22446">
                  <c:v>4727.6099999999997</c:v>
                </c:pt>
                <c:pt idx="22447">
                  <c:v>4727.6099999999997</c:v>
                </c:pt>
                <c:pt idx="22448">
                  <c:v>4727.6099999999997</c:v>
                </c:pt>
                <c:pt idx="22449">
                  <c:v>4727.6099999999997</c:v>
                </c:pt>
                <c:pt idx="22450">
                  <c:v>4727.6099999999997</c:v>
                </c:pt>
                <c:pt idx="22451">
                  <c:v>4727.6099999999997</c:v>
                </c:pt>
                <c:pt idx="22452">
                  <c:v>4727.6099999999997</c:v>
                </c:pt>
                <c:pt idx="22453">
                  <c:v>4727.6099999999997</c:v>
                </c:pt>
                <c:pt idx="22454">
                  <c:v>4727.6099999999997</c:v>
                </c:pt>
                <c:pt idx="22455">
                  <c:v>4727.6099999999997</c:v>
                </c:pt>
                <c:pt idx="22456">
                  <c:v>4727.6099999999997</c:v>
                </c:pt>
                <c:pt idx="22457">
                  <c:v>4727.6099999999997</c:v>
                </c:pt>
                <c:pt idx="22458">
                  <c:v>4727.6099999999997</c:v>
                </c:pt>
                <c:pt idx="22459">
                  <c:v>4727.6099999999997</c:v>
                </c:pt>
                <c:pt idx="22460">
                  <c:v>4727.6099999999997</c:v>
                </c:pt>
                <c:pt idx="22461">
                  <c:v>4727.6099999999997</c:v>
                </c:pt>
                <c:pt idx="22462">
                  <c:v>4727.6099999999997</c:v>
                </c:pt>
                <c:pt idx="22463">
                  <c:v>4727.6099999999997</c:v>
                </c:pt>
                <c:pt idx="22464">
                  <c:v>4727.6099999999997</c:v>
                </c:pt>
                <c:pt idx="22465">
                  <c:v>4727.6099999999997</c:v>
                </c:pt>
                <c:pt idx="22466">
                  <c:v>4727.6099999999997</c:v>
                </c:pt>
                <c:pt idx="22467">
                  <c:v>4727.6099999999997</c:v>
                </c:pt>
                <c:pt idx="22468">
                  <c:v>4727.6099999999997</c:v>
                </c:pt>
                <c:pt idx="22469">
                  <c:v>4727.6099999999997</c:v>
                </c:pt>
                <c:pt idx="22470">
                  <c:v>4727.6099999999997</c:v>
                </c:pt>
                <c:pt idx="22471">
                  <c:v>4727.6099999999997</c:v>
                </c:pt>
                <c:pt idx="22472">
                  <c:v>4727.6099999999997</c:v>
                </c:pt>
                <c:pt idx="22473">
                  <c:v>4727.6099999999997</c:v>
                </c:pt>
                <c:pt idx="22474">
                  <c:v>4727.6099999999997</c:v>
                </c:pt>
                <c:pt idx="22475">
                  <c:v>4727.6099999999997</c:v>
                </c:pt>
                <c:pt idx="22476">
                  <c:v>4727.6099999999997</c:v>
                </c:pt>
                <c:pt idx="22477">
                  <c:v>4727.6099999999997</c:v>
                </c:pt>
                <c:pt idx="22478">
                  <c:v>4727.6099999999997</c:v>
                </c:pt>
                <c:pt idx="22479">
                  <c:v>4727.6099999999997</c:v>
                </c:pt>
                <c:pt idx="22480">
                  <c:v>4727.6099999999997</c:v>
                </c:pt>
                <c:pt idx="22481">
                  <c:v>4727.6099999999997</c:v>
                </c:pt>
                <c:pt idx="22482">
                  <c:v>4727.6099999999997</c:v>
                </c:pt>
                <c:pt idx="22483">
                  <c:v>4727.6099999999997</c:v>
                </c:pt>
                <c:pt idx="22484">
                  <c:v>4727.6099999999997</c:v>
                </c:pt>
                <c:pt idx="22485">
                  <c:v>4727.6099999999997</c:v>
                </c:pt>
                <c:pt idx="22486">
                  <c:v>4727.6099999999997</c:v>
                </c:pt>
                <c:pt idx="22487">
                  <c:v>4727.6099999999997</c:v>
                </c:pt>
                <c:pt idx="22488">
                  <c:v>4727.6099999999997</c:v>
                </c:pt>
                <c:pt idx="22489">
                  <c:v>4727.6099999999997</c:v>
                </c:pt>
                <c:pt idx="22490">
                  <c:v>4727.6099999999997</c:v>
                </c:pt>
                <c:pt idx="22491">
                  <c:v>4727.6099999999997</c:v>
                </c:pt>
                <c:pt idx="22492">
                  <c:v>4727.6099999999997</c:v>
                </c:pt>
                <c:pt idx="22493">
                  <c:v>4727.6099999999997</c:v>
                </c:pt>
                <c:pt idx="22494">
                  <c:v>4727.6099999999997</c:v>
                </c:pt>
                <c:pt idx="22495">
                  <c:v>4727.6099999999997</c:v>
                </c:pt>
                <c:pt idx="22496">
                  <c:v>4727.6099999999997</c:v>
                </c:pt>
                <c:pt idx="22497">
                  <c:v>4727.6099999999997</c:v>
                </c:pt>
                <c:pt idx="22498">
                  <c:v>4727.6099999999997</c:v>
                </c:pt>
                <c:pt idx="22499">
                  <c:v>4727.6099999999997</c:v>
                </c:pt>
                <c:pt idx="22500">
                  <c:v>4727.6099999999997</c:v>
                </c:pt>
                <c:pt idx="22501">
                  <c:v>4727.6099999999997</c:v>
                </c:pt>
                <c:pt idx="22502">
                  <c:v>4727.6099999999997</c:v>
                </c:pt>
                <c:pt idx="22503">
                  <c:v>4727.6099999999997</c:v>
                </c:pt>
                <c:pt idx="22504">
                  <c:v>4727.6099999999997</c:v>
                </c:pt>
                <c:pt idx="22505">
                  <c:v>4727.6099999999997</c:v>
                </c:pt>
                <c:pt idx="22506">
                  <c:v>4727.6099999999997</c:v>
                </c:pt>
                <c:pt idx="22507">
                  <c:v>4727.6099999999997</c:v>
                </c:pt>
                <c:pt idx="22508">
                  <c:v>4727.6099999999997</c:v>
                </c:pt>
                <c:pt idx="22509">
                  <c:v>4727.6099999999997</c:v>
                </c:pt>
                <c:pt idx="22510">
                  <c:v>4727.6099999999997</c:v>
                </c:pt>
                <c:pt idx="22511">
                  <c:v>4727.6099999999997</c:v>
                </c:pt>
                <c:pt idx="22512">
                  <c:v>4727.6099999999997</c:v>
                </c:pt>
                <c:pt idx="22513">
                  <c:v>4727.6099999999997</c:v>
                </c:pt>
                <c:pt idx="22514">
                  <c:v>4727.6099999999997</c:v>
                </c:pt>
                <c:pt idx="22515">
                  <c:v>4727.6099999999997</c:v>
                </c:pt>
                <c:pt idx="22516">
                  <c:v>4727.6099999999997</c:v>
                </c:pt>
                <c:pt idx="22517">
                  <c:v>4727.6099999999997</c:v>
                </c:pt>
                <c:pt idx="22518">
                  <c:v>4727.6099999999997</c:v>
                </c:pt>
                <c:pt idx="22519">
                  <c:v>4727.6099999999997</c:v>
                </c:pt>
                <c:pt idx="22520">
                  <c:v>4727.6099999999997</c:v>
                </c:pt>
                <c:pt idx="22521">
                  <c:v>4727.6099999999997</c:v>
                </c:pt>
                <c:pt idx="22522">
                  <c:v>4727.6099999999997</c:v>
                </c:pt>
                <c:pt idx="22523">
                  <c:v>4727.6099999999997</c:v>
                </c:pt>
                <c:pt idx="22524">
                  <c:v>4727.6099999999997</c:v>
                </c:pt>
                <c:pt idx="22525">
                  <c:v>4727.6099999999997</c:v>
                </c:pt>
                <c:pt idx="22526">
                  <c:v>4727.6099999999997</c:v>
                </c:pt>
                <c:pt idx="22527">
                  <c:v>4727.6099999999997</c:v>
                </c:pt>
                <c:pt idx="22528">
                  <c:v>4727.6099999999997</c:v>
                </c:pt>
                <c:pt idx="22529">
                  <c:v>4727.6099999999997</c:v>
                </c:pt>
                <c:pt idx="22530">
                  <c:v>4727.6099999999997</c:v>
                </c:pt>
                <c:pt idx="22531">
                  <c:v>4727.6099999999997</c:v>
                </c:pt>
                <c:pt idx="22532">
                  <c:v>4727.6099999999997</c:v>
                </c:pt>
                <c:pt idx="22533">
                  <c:v>4727.6099999999997</c:v>
                </c:pt>
                <c:pt idx="22534">
                  <c:v>4727.6099999999997</c:v>
                </c:pt>
                <c:pt idx="22535">
                  <c:v>4727.6099999999997</c:v>
                </c:pt>
                <c:pt idx="22536">
                  <c:v>4727.6099999999997</c:v>
                </c:pt>
                <c:pt idx="22537">
                  <c:v>4727.6099999999997</c:v>
                </c:pt>
                <c:pt idx="22538">
                  <c:v>4727.6099999999997</c:v>
                </c:pt>
                <c:pt idx="22539">
                  <c:v>4727.6099999999997</c:v>
                </c:pt>
                <c:pt idx="22540">
                  <c:v>4727.6099999999997</c:v>
                </c:pt>
                <c:pt idx="22541">
                  <c:v>4727.6099999999997</c:v>
                </c:pt>
                <c:pt idx="22542">
                  <c:v>4727.6099999999997</c:v>
                </c:pt>
                <c:pt idx="22543">
                  <c:v>4727.6099999999997</c:v>
                </c:pt>
                <c:pt idx="22544">
                  <c:v>4727.6099999999997</c:v>
                </c:pt>
                <c:pt idx="22545">
                  <c:v>4727.6099999999997</c:v>
                </c:pt>
                <c:pt idx="22546">
                  <c:v>4727.6099999999997</c:v>
                </c:pt>
                <c:pt idx="22547">
                  <c:v>4727.6099999999997</c:v>
                </c:pt>
                <c:pt idx="22548">
                  <c:v>4727.6099999999997</c:v>
                </c:pt>
                <c:pt idx="22549">
                  <c:v>4727.6099999999997</c:v>
                </c:pt>
                <c:pt idx="22550">
                  <c:v>4727.6099999999997</c:v>
                </c:pt>
                <c:pt idx="22551">
                  <c:v>4727.6099999999997</c:v>
                </c:pt>
                <c:pt idx="22552">
                  <c:v>4727.6099999999997</c:v>
                </c:pt>
                <c:pt idx="22553">
                  <c:v>4727.6099999999997</c:v>
                </c:pt>
                <c:pt idx="22554">
                  <c:v>4727.6099999999997</c:v>
                </c:pt>
                <c:pt idx="22555">
                  <c:v>4727.6099999999997</c:v>
                </c:pt>
                <c:pt idx="22556">
                  <c:v>4727.6099999999997</c:v>
                </c:pt>
                <c:pt idx="22557">
                  <c:v>4727.6099999999997</c:v>
                </c:pt>
                <c:pt idx="22558">
                  <c:v>4727.6099999999997</c:v>
                </c:pt>
                <c:pt idx="22559">
                  <c:v>4727.6099999999997</c:v>
                </c:pt>
                <c:pt idx="22560">
                  <c:v>4727.6099999999997</c:v>
                </c:pt>
                <c:pt idx="22561">
                  <c:v>4727.6099999999997</c:v>
                </c:pt>
                <c:pt idx="22562">
                  <c:v>4727.6099999999997</c:v>
                </c:pt>
                <c:pt idx="22563">
                  <c:v>4727.6099999999997</c:v>
                </c:pt>
                <c:pt idx="22564">
                  <c:v>4727.6099999999997</c:v>
                </c:pt>
                <c:pt idx="22565">
                  <c:v>4727.6099999999997</c:v>
                </c:pt>
                <c:pt idx="22566">
                  <c:v>4727.6099999999997</c:v>
                </c:pt>
                <c:pt idx="22567">
                  <c:v>4727.6099999999997</c:v>
                </c:pt>
                <c:pt idx="22568">
                  <c:v>4727.6099999999997</c:v>
                </c:pt>
                <c:pt idx="22569">
                  <c:v>4727.6099999999997</c:v>
                </c:pt>
                <c:pt idx="22570">
                  <c:v>4727.6099999999997</c:v>
                </c:pt>
                <c:pt idx="22571">
                  <c:v>4727.6099999999997</c:v>
                </c:pt>
                <c:pt idx="22572">
                  <c:v>4727.6099999999997</c:v>
                </c:pt>
                <c:pt idx="22573">
                  <c:v>4727.6099999999997</c:v>
                </c:pt>
                <c:pt idx="22574">
                  <c:v>4727.6099999999997</c:v>
                </c:pt>
                <c:pt idx="22575">
                  <c:v>4727.6099999999997</c:v>
                </c:pt>
                <c:pt idx="22576">
                  <c:v>4727.6099999999997</c:v>
                </c:pt>
                <c:pt idx="22577">
                  <c:v>4727.6099999999997</c:v>
                </c:pt>
                <c:pt idx="22578">
                  <c:v>4727.6099999999997</c:v>
                </c:pt>
                <c:pt idx="22579">
                  <c:v>4727.6099999999997</c:v>
                </c:pt>
                <c:pt idx="22580">
                  <c:v>4727.6099999999997</c:v>
                </c:pt>
                <c:pt idx="22581">
                  <c:v>4727.6099999999997</c:v>
                </c:pt>
                <c:pt idx="22582">
                  <c:v>4727.6099999999997</c:v>
                </c:pt>
                <c:pt idx="22583">
                  <c:v>4727.6099999999997</c:v>
                </c:pt>
                <c:pt idx="22584">
                  <c:v>4727.6099999999997</c:v>
                </c:pt>
                <c:pt idx="22585">
                  <c:v>4727.6099999999997</c:v>
                </c:pt>
                <c:pt idx="22586">
                  <c:v>4727.6099999999997</c:v>
                </c:pt>
                <c:pt idx="22587">
                  <c:v>4727.6099999999997</c:v>
                </c:pt>
                <c:pt idx="22588">
                  <c:v>4727.6099999999997</c:v>
                </c:pt>
                <c:pt idx="22589">
                  <c:v>4727.6099999999997</c:v>
                </c:pt>
                <c:pt idx="22590">
                  <c:v>4727.6099999999997</c:v>
                </c:pt>
                <c:pt idx="22591">
                  <c:v>4727.6099999999997</c:v>
                </c:pt>
                <c:pt idx="22592">
                  <c:v>4727.6099999999997</c:v>
                </c:pt>
                <c:pt idx="22593">
                  <c:v>4727.6099999999997</c:v>
                </c:pt>
                <c:pt idx="22594">
                  <c:v>4727.6099999999997</c:v>
                </c:pt>
                <c:pt idx="22595">
                  <c:v>4727.6099999999997</c:v>
                </c:pt>
                <c:pt idx="22596">
                  <c:v>4727.6099999999997</c:v>
                </c:pt>
                <c:pt idx="22597">
                  <c:v>4727.6099999999997</c:v>
                </c:pt>
                <c:pt idx="22598">
                  <c:v>4727.6099999999997</c:v>
                </c:pt>
                <c:pt idx="22599">
                  <c:v>4727.6099999999997</c:v>
                </c:pt>
                <c:pt idx="22600">
                  <c:v>4727.6099999999997</c:v>
                </c:pt>
                <c:pt idx="22601">
                  <c:v>4727.6099999999997</c:v>
                </c:pt>
                <c:pt idx="22602">
                  <c:v>4727.6099999999997</c:v>
                </c:pt>
                <c:pt idx="22603">
                  <c:v>4727.6099999999997</c:v>
                </c:pt>
                <c:pt idx="22604">
                  <c:v>4727.6099999999997</c:v>
                </c:pt>
                <c:pt idx="22605">
                  <c:v>4727.6099999999997</c:v>
                </c:pt>
                <c:pt idx="22606">
                  <c:v>4727.6099999999997</c:v>
                </c:pt>
                <c:pt idx="22607">
                  <c:v>4727.6099999999997</c:v>
                </c:pt>
                <c:pt idx="22608">
                  <c:v>4727.6099999999997</c:v>
                </c:pt>
                <c:pt idx="22609">
                  <c:v>4727.6099999999997</c:v>
                </c:pt>
                <c:pt idx="22610">
                  <c:v>4727.6099999999997</c:v>
                </c:pt>
                <c:pt idx="22611">
                  <c:v>4727.6099999999997</c:v>
                </c:pt>
                <c:pt idx="22612">
                  <c:v>4727.6099999999997</c:v>
                </c:pt>
                <c:pt idx="22613">
                  <c:v>4727.6099999999997</c:v>
                </c:pt>
                <c:pt idx="22614">
                  <c:v>4727.6099999999997</c:v>
                </c:pt>
                <c:pt idx="22615">
                  <c:v>4727.6099999999997</c:v>
                </c:pt>
                <c:pt idx="22616">
                  <c:v>4727.6099999999997</c:v>
                </c:pt>
                <c:pt idx="22617">
                  <c:v>4727.6099999999997</c:v>
                </c:pt>
                <c:pt idx="22618">
                  <c:v>4727.6099999999997</c:v>
                </c:pt>
                <c:pt idx="22619">
                  <c:v>4727.6099999999997</c:v>
                </c:pt>
                <c:pt idx="22620">
                  <c:v>4727.6099999999997</c:v>
                </c:pt>
                <c:pt idx="22621">
                  <c:v>4727.6099999999997</c:v>
                </c:pt>
                <c:pt idx="22622">
                  <c:v>4727.6099999999997</c:v>
                </c:pt>
                <c:pt idx="22623">
                  <c:v>4727.6099999999997</c:v>
                </c:pt>
                <c:pt idx="22624">
                  <c:v>4727.6099999999997</c:v>
                </c:pt>
                <c:pt idx="22625">
                  <c:v>4727.6099999999997</c:v>
                </c:pt>
                <c:pt idx="22626">
                  <c:v>4727.6099999999997</c:v>
                </c:pt>
                <c:pt idx="22627">
                  <c:v>4727.6099999999997</c:v>
                </c:pt>
                <c:pt idx="22628">
                  <c:v>4727.6099999999997</c:v>
                </c:pt>
                <c:pt idx="22629">
                  <c:v>4727.6099999999997</c:v>
                </c:pt>
                <c:pt idx="22630">
                  <c:v>4727.6099999999997</c:v>
                </c:pt>
                <c:pt idx="22631">
                  <c:v>4727.6099999999997</c:v>
                </c:pt>
                <c:pt idx="22632">
                  <c:v>4727.6099999999997</c:v>
                </c:pt>
                <c:pt idx="22633">
                  <c:v>4727.6099999999997</c:v>
                </c:pt>
                <c:pt idx="22634">
                  <c:v>4727.6099999999997</c:v>
                </c:pt>
                <c:pt idx="22635">
                  <c:v>4727.6099999999997</c:v>
                </c:pt>
                <c:pt idx="22636">
                  <c:v>4727.6099999999997</c:v>
                </c:pt>
                <c:pt idx="22637">
                  <c:v>4727.6099999999997</c:v>
                </c:pt>
                <c:pt idx="22638">
                  <c:v>4727.6099999999997</c:v>
                </c:pt>
                <c:pt idx="22639">
                  <c:v>4727.6099999999997</c:v>
                </c:pt>
                <c:pt idx="22640">
                  <c:v>4727.6099999999997</c:v>
                </c:pt>
                <c:pt idx="22641">
                  <c:v>4727.6099999999997</c:v>
                </c:pt>
                <c:pt idx="22642">
                  <c:v>4727.6099999999997</c:v>
                </c:pt>
                <c:pt idx="22643">
                  <c:v>4727.6099999999997</c:v>
                </c:pt>
                <c:pt idx="22644">
                  <c:v>4727.6099999999997</c:v>
                </c:pt>
                <c:pt idx="22645">
                  <c:v>4727.6099999999997</c:v>
                </c:pt>
                <c:pt idx="22646">
                  <c:v>4727.6099999999997</c:v>
                </c:pt>
                <c:pt idx="22647">
                  <c:v>4727.6099999999997</c:v>
                </c:pt>
                <c:pt idx="22648">
                  <c:v>4727.6099999999997</c:v>
                </c:pt>
                <c:pt idx="22649">
                  <c:v>4727.6099999999997</c:v>
                </c:pt>
                <c:pt idx="22650">
                  <c:v>4727.6099999999997</c:v>
                </c:pt>
                <c:pt idx="22651">
                  <c:v>4727.6099999999997</c:v>
                </c:pt>
                <c:pt idx="22652">
                  <c:v>4727.6099999999997</c:v>
                </c:pt>
                <c:pt idx="22653">
                  <c:v>4727.6099999999997</c:v>
                </c:pt>
                <c:pt idx="22654">
                  <c:v>4727.6099999999997</c:v>
                </c:pt>
                <c:pt idx="22655">
                  <c:v>4727.6099999999997</c:v>
                </c:pt>
                <c:pt idx="22656">
                  <c:v>4727.6099999999997</c:v>
                </c:pt>
                <c:pt idx="22657">
                  <c:v>4727.6099999999997</c:v>
                </c:pt>
                <c:pt idx="22658">
                  <c:v>4727.6099999999997</c:v>
                </c:pt>
                <c:pt idx="22659">
                  <c:v>4727.6099999999997</c:v>
                </c:pt>
                <c:pt idx="22660">
                  <c:v>4727.6099999999997</c:v>
                </c:pt>
                <c:pt idx="22661">
                  <c:v>4727.6099999999997</c:v>
                </c:pt>
                <c:pt idx="22662">
                  <c:v>4727.6099999999997</c:v>
                </c:pt>
                <c:pt idx="22663">
                  <c:v>4727.6099999999997</c:v>
                </c:pt>
                <c:pt idx="22664">
                  <c:v>4727.6099999999997</c:v>
                </c:pt>
                <c:pt idx="22665">
                  <c:v>4727.6099999999997</c:v>
                </c:pt>
                <c:pt idx="22666">
                  <c:v>4727.6099999999997</c:v>
                </c:pt>
                <c:pt idx="22667">
                  <c:v>4727.6099999999997</c:v>
                </c:pt>
                <c:pt idx="22668">
                  <c:v>4727.6099999999997</c:v>
                </c:pt>
                <c:pt idx="22669">
                  <c:v>4727.6099999999997</c:v>
                </c:pt>
                <c:pt idx="22670">
                  <c:v>4727.6099999999997</c:v>
                </c:pt>
                <c:pt idx="22671">
                  <c:v>4727.6099999999997</c:v>
                </c:pt>
                <c:pt idx="22672">
                  <c:v>4727.6099999999997</c:v>
                </c:pt>
                <c:pt idx="22673">
                  <c:v>4727.6099999999997</c:v>
                </c:pt>
                <c:pt idx="22674">
                  <c:v>4727.6099999999997</c:v>
                </c:pt>
                <c:pt idx="22675">
                  <c:v>4727.6099999999997</c:v>
                </c:pt>
                <c:pt idx="22676">
                  <c:v>4727.6099999999997</c:v>
                </c:pt>
                <c:pt idx="22677">
                  <c:v>4727.6099999999997</c:v>
                </c:pt>
                <c:pt idx="22678">
                  <c:v>4727.6099999999997</c:v>
                </c:pt>
                <c:pt idx="22679">
                  <c:v>4727.6099999999997</c:v>
                </c:pt>
                <c:pt idx="22680">
                  <c:v>4727.6099999999997</c:v>
                </c:pt>
                <c:pt idx="22681">
                  <c:v>4727.6099999999997</c:v>
                </c:pt>
                <c:pt idx="22682">
                  <c:v>4727.6099999999997</c:v>
                </c:pt>
                <c:pt idx="22683">
                  <c:v>4727.6099999999997</c:v>
                </c:pt>
                <c:pt idx="22684">
                  <c:v>4727.6099999999997</c:v>
                </c:pt>
                <c:pt idx="22685">
                  <c:v>4727.6099999999997</c:v>
                </c:pt>
                <c:pt idx="22686">
                  <c:v>4727.6099999999997</c:v>
                </c:pt>
                <c:pt idx="22687">
                  <c:v>4727.6099999999997</c:v>
                </c:pt>
                <c:pt idx="22688">
                  <c:v>4727.6099999999997</c:v>
                </c:pt>
                <c:pt idx="22689">
                  <c:v>4727.6099999999997</c:v>
                </c:pt>
                <c:pt idx="22690">
                  <c:v>4727.6099999999997</c:v>
                </c:pt>
                <c:pt idx="22691">
                  <c:v>4727.6099999999997</c:v>
                </c:pt>
                <c:pt idx="22692">
                  <c:v>4727.6099999999997</c:v>
                </c:pt>
                <c:pt idx="22693">
                  <c:v>4727.6099999999997</c:v>
                </c:pt>
                <c:pt idx="22694">
                  <c:v>4727.6099999999997</c:v>
                </c:pt>
                <c:pt idx="22695">
                  <c:v>4727.6099999999997</c:v>
                </c:pt>
                <c:pt idx="22696">
                  <c:v>4727.6099999999997</c:v>
                </c:pt>
                <c:pt idx="22697">
                  <c:v>4727.6099999999997</c:v>
                </c:pt>
                <c:pt idx="22698">
                  <c:v>4727.6099999999997</c:v>
                </c:pt>
                <c:pt idx="22699">
                  <c:v>4727.6099999999997</c:v>
                </c:pt>
                <c:pt idx="22700">
                  <c:v>4727.6099999999997</c:v>
                </c:pt>
                <c:pt idx="22701">
                  <c:v>4727.6099999999997</c:v>
                </c:pt>
                <c:pt idx="22702">
                  <c:v>4727.6099999999997</c:v>
                </c:pt>
                <c:pt idx="22703">
                  <c:v>4727.6099999999997</c:v>
                </c:pt>
                <c:pt idx="22704">
                  <c:v>4727.6099999999997</c:v>
                </c:pt>
                <c:pt idx="22705">
                  <c:v>4727.6099999999997</c:v>
                </c:pt>
                <c:pt idx="22706">
                  <c:v>4727.6099999999997</c:v>
                </c:pt>
                <c:pt idx="22707">
                  <c:v>4727.6099999999997</c:v>
                </c:pt>
                <c:pt idx="22708">
                  <c:v>4727.6099999999997</c:v>
                </c:pt>
                <c:pt idx="22709">
                  <c:v>4727.6099999999997</c:v>
                </c:pt>
                <c:pt idx="22710">
                  <c:v>4727.6099999999997</c:v>
                </c:pt>
                <c:pt idx="22711">
                  <c:v>4727.6099999999997</c:v>
                </c:pt>
                <c:pt idx="22712">
                  <c:v>4727.6099999999997</c:v>
                </c:pt>
                <c:pt idx="22713">
                  <c:v>4727.6099999999997</c:v>
                </c:pt>
                <c:pt idx="22714">
                  <c:v>4727.6099999999997</c:v>
                </c:pt>
                <c:pt idx="22715">
                  <c:v>4727.6099999999997</c:v>
                </c:pt>
                <c:pt idx="22716">
                  <c:v>4727.6099999999997</c:v>
                </c:pt>
                <c:pt idx="22717">
                  <c:v>4727.6099999999997</c:v>
                </c:pt>
                <c:pt idx="22718">
                  <c:v>4727.6099999999997</c:v>
                </c:pt>
                <c:pt idx="22719">
                  <c:v>4727.6099999999997</c:v>
                </c:pt>
                <c:pt idx="22720">
                  <c:v>4727.6099999999997</c:v>
                </c:pt>
                <c:pt idx="22721">
                  <c:v>4727.6099999999997</c:v>
                </c:pt>
                <c:pt idx="22722">
                  <c:v>4727.6099999999997</c:v>
                </c:pt>
                <c:pt idx="22723">
                  <c:v>4727.6099999999997</c:v>
                </c:pt>
                <c:pt idx="22724">
                  <c:v>4727.6099999999997</c:v>
                </c:pt>
                <c:pt idx="22725">
                  <c:v>4727.6099999999997</c:v>
                </c:pt>
                <c:pt idx="22726">
                  <c:v>4727.6099999999997</c:v>
                </c:pt>
                <c:pt idx="22727">
                  <c:v>4727.6099999999997</c:v>
                </c:pt>
                <c:pt idx="22728">
                  <c:v>4727.6099999999997</c:v>
                </c:pt>
                <c:pt idx="22729">
                  <c:v>4727.6099999999997</c:v>
                </c:pt>
                <c:pt idx="22730">
                  <c:v>4727.6099999999997</c:v>
                </c:pt>
                <c:pt idx="22731">
                  <c:v>4727.6099999999997</c:v>
                </c:pt>
                <c:pt idx="22732">
                  <c:v>4727.6099999999997</c:v>
                </c:pt>
                <c:pt idx="22733">
                  <c:v>4727.6099999999997</c:v>
                </c:pt>
                <c:pt idx="22734">
                  <c:v>4727.6099999999997</c:v>
                </c:pt>
                <c:pt idx="22735">
                  <c:v>4727.6099999999997</c:v>
                </c:pt>
                <c:pt idx="22736">
                  <c:v>4727.6099999999997</c:v>
                </c:pt>
                <c:pt idx="22737">
                  <c:v>4727.6099999999997</c:v>
                </c:pt>
                <c:pt idx="22738">
                  <c:v>4727.6099999999997</c:v>
                </c:pt>
                <c:pt idx="22739">
                  <c:v>4727.6099999999997</c:v>
                </c:pt>
                <c:pt idx="22740">
                  <c:v>4727.6099999999997</c:v>
                </c:pt>
                <c:pt idx="22741">
                  <c:v>4727.6099999999997</c:v>
                </c:pt>
                <c:pt idx="22742">
                  <c:v>4727.6099999999997</c:v>
                </c:pt>
                <c:pt idx="22743">
                  <c:v>4727.6099999999997</c:v>
                </c:pt>
                <c:pt idx="22744">
                  <c:v>4727.6099999999997</c:v>
                </c:pt>
                <c:pt idx="22745">
                  <c:v>4727.6099999999997</c:v>
                </c:pt>
                <c:pt idx="22746">
                  <c:v>4727.6099999999997</c:v>
                </c:pt>
                <c:pt idx="22747">
                  <c:v>4727.6099999999997</c:v>
                </c:pt>
                <c:pt idx="22748">
                  <c:v>4727.6099999999997</c:v>
                </c:pt>
                <c:pt idx="22749">
                  <c:v>4727.6099999999997</c:v>
                </c:pt>
                <c:pt idx="22750">
                  <c:v>4727.6099999999997</c:v>
                </c:pt>
                <c:pt idx="22751">
                  <c:v>4727.6099999999997</c:v>
                </c:pt>
                <c:pt idx="22752">
                  <c:v>4727.6099999999997</c:v>
                </c:pt>
                <c:pt idx="22753">
                  <c:v>4727.6099999999997</c:v>
                </c:pt>
                <c:pt idx="22754">
                  <c:v>4727.6099999999997</c:v>
                </c:pt>
                <c:pt idx="22755">
                  <c:v>4727.6099999999997</c:v>
                </c:pt>
                <c:pt idx="22756">
                  <c:v>4727.6099999999997</c:v>
                </c:pt>
                <c:pt idx="22757">
                  <c:v>4727.6099999999997</c:v>
                </c:pt>
                <c:pt idx="22758">
                  <c:v>4727.6099999999997</c:v>
                </c:pt>
                <c:pt idx="22759">
                  <c:v>4727.6099999999997</c:v>
                </c:pt>
                <c:pt idx="22760">
                  <c:v>4727.6099999999997</c:v>
                </c:pt>
                <c:pt idx="22761">
                  <c:v>4727.6099999999997</c:v>
                </c:pt>
                <c:pt idx="22762">
                  <c:v>4727.6099999999997</c:v>
                </c:pt>
                <c:pt idx="22763">
                  <c:v>4727.6099999999997</c:v>
                </c:pt>
                <c:pt idx="22764">
                  <c:v>4727.6099999999997</c:v>
                </c:pt>
                <c:pt idx="22765">
                  <c:v>4727.6099999999997</c:v>
                </c:pt>
                <c:pt idx="22766">
                  <c:v>4727.6099999999997</c:v>
                </c:pt>
                <c:pt idx="22767">
                  <c:v>4727.6099999999997</c:v>
                </c:pt>
                <c:pt idx="22768">
                  <c:v>4727.6099999999997</c:v>
                </c:pt>
                <c:pt idx="22769">
                  <c:v>4727.6099999999997</c:v>
                </c:pt>
                <c:pt idx="22770">
                  <c:v>4727.6099999999997</c:v>
                </c:pt>
                <c:pt idx="22771">
                  <c:v>4727.6099999999997</c:v>
                </c:pt>
                <c:pt idx="22772">
                  <c:v>4727.6099999999997</c:v>
                </c:pt>
                <c:pt idx="22773">
                  <c:v>4727.6099999999997</c:v>
                </c:pt>
                <c:pt idx="22774">
                  <c:v>4727.6099999999997</c:v>
                </c:pt>
                <c:pt idx="22775">
                  <c:v>4727.6099999999997</c:v>
                </c:pt>
                <c:pt idx="22776">
                  <c:v>4727.6099999999997</c:v>
                </c:pt>
                <c:pt idx="22777">
                  <c:v>4727.6099999999997</c:v>
                </c:pt>
                <c:pt idx="22778">
                  <c:v>4727.6099999999997</c:v>
                </c:pt>
                <c:pt idx="22779">
                  <c:v>4727.6099999999997</c:v>
                </c:pt>
                <c:pt idx="22780">
                  <c:v>4727.6099999999997</c:v>
                </c:pt>
                <c:pt idx="22781">
                  <c:v>4727.6099999999997</c:v>
                </c:pt>
                <c:pt idx="22782">
                  <c:v>4727.6099999999997</c:v>
                </c:pt>
                <c:pt idx="22783">
                  <c:v>4727.6099999999997</c:v>
                </c:pt>
                <c:pt idx="22784">
                  <c:v>4727.6099999999997</c:v>
                </c:pt>
                <c:pt idx="22785">
                  <c:v>4727.6099999999997</c:v>
                </c:pt>
                <c:pt idx="22786">
                  <c:v>4727.6099999999997</c:v>
                </c:pt>
                <c:pt idx="22787">
                  <c:v>4727.6099999999997</c:v>
                </c:pt>
                <c:pt idx="22788">
                  <c:v>4727.6099999999997</c:v>
                </c:pt>
                <c:pt idx="22789">
                  <c:v>4727.6099999999997</c:v>
                </c:pt>
                <c:pt idx="22790">
                  <c:v>4727.6099999999997</c:v>
                </c:pt>
                <c:pt idx="22791">
                  <c:v>4727.6099999999997</c:v>
                </c:pt>
                <c:pt idx="22792">
                  <c:v>4727.6099999999997</c:v>
                </c:pt>
                <c:pt idx="22793">
                  <c:v>4727.6099999999997</c:v>
                </c:pt>
                <c:pt idx="22794">
                  <c:v>4727.6099999999997</c:v>
                </c:pt>
                <c:pt idx="22795">
                  <c:v>4727.6099999999997</c:v>
                </c:pt>
                <c:pt idx="22796">
                  <c:v>4727.6099999999997</c:v>
                </c:pt>
                <c:pt idx="22797">
                  <c:v>4727.6099999999997</c:v>
                </c:pt>
                <c:pt idx="22798">
                  <c:v>4727.6099999999997</c:v>
                </c:pt>
                <c:pt idx="22799">
                  <c:v>4727.6099999999997</c:v>
                </c:pt>
                <c:pt idx="22800">
                  <c:v>4727.6099999999997</c:v>
                </c:pt>
                <c:pt idx="22801">
                  <c:v>4727.6099999999997</c:v>
                </c:pt>
                <c:pt idx="22802">
                  <c:v>4727.6099999999997</c:v>
                </c:pt>
                <c:pt idx="22803">
                  <c:v>4727.6099999999997</c:v>
                </c:pt>
                <c:pt idx="22804">
                  <c:v>4727.6099999999997</c:v>
                </c:pt>
                <c:pt idx="22805">
                  <c:v>4727.6099999999997</c:v>
                </c:pt>
                <c:pt idx="22806">
                  <c:v>4727.6099999999997</c:v>
                </c:pt>
                <c:pt idx="22807">
                  <c:v>4727.6099999999997</c:v>
                </c:pt>
                <c:pt idx="22808">
                  <c:v>4727.6099999999997</c:v>
                </c:pt>
                <c:pt idx="22809">
                  <c:v>4727.6099999999997</c:v>
                </c:pt>
                <c:pt idx="22810">
                  <c:v>4727.6099999999997</c:v>
                </c:pt>
                <c:pt idx="22811">
                  <c:v>4727.6099999999997</c:v>
                </c:pt>
                <c:pt idx="22812">
                  <c:v>4727.6099999999997</c:v>
                </c:pt>
                <c:pt idx="22813">
                  <c:v>4727.6099999999997</c:v>
                </c:pt>
                <c:pt idx="22814">
                  <c:v>4727.6099999999997</c:v>
                </c:pt>
                <c:pt idx="22815">
                  <c:v>4727.6099999999997</c:v>
                </c:pt>
                <c:pt idx="22816">
                  <c:v>4727.6099999999997</c:v>
                </c:pt>
                <c:pt idx="22817">
                  <c:v>4727.6099999999997</c:v>
                </c:pt>
                <c:pt idx="22818">
                  <c:v>4727.6099999999997</c:v>
                </c:pt>
                <c:pt idx="22819">
                  <c:v>4727.6099999999997</c:v>
                </c:pt>
                <c:pt idx="22820">
                  <c:v>4727.6099999999997</c:v>
                </c:pt>
                <c:pt idx="22821">
                  <c:v>4727.6099999999997</c:v>
                </c:pt>
                <c:pt idx="22822">
                  <c:v>4727.6099999999997</c:v>
                </c:pt>
                <c:pt idx="22823">
                  <c:v>4727.6099999999997</c:v>
                </c:pt>
                <c:pt idx="22824">
                  <c:v>4727.6099999999997</c:v>
                </c:pt>
                <c:pt idx="22825">
                  <c:v>4727.6099999999997</c:v>
                </c:pt>
                <c:pt idx="22826">
                  <c:v>4727.6099999999997</c:v>
                </c:pt>
                <c:pt idx="22827">
                  <c:v>4727.6099999999997</c:v>
                </c:pt>
                <c:pt idx="22828">
                  <c:v>4727.6099999999997</c:v>
                </c:pt>
                <c:pt idx="22829">
                  <c:v>4727.6099999999997</c:v>
                </c:pt>
                <c:pt idx="22830">
                  <c:v>4727.6099999999997</c:v>
                </c:pt>
                <c:pt idx="22831">
                  <c:v>4727.6099999999997</c:v>
                </c:pt>
                <c:pt idx="22832">
                  <c:v>4727.6099999999997</c:v>
                </c:pt>
                <c:pt idx="22833">
                  <c:v>4727.6099999999997</c:v>
                </c:pt>
                <c:pt idx="22834">
                  <c:v>4727.6099999999997</c:v>
                </c:pt>
                <c:pt idx="22835">
                  <c:v>4727.6099999999997</c:v>
                </c:pt>
                <c:pt idx="22836">
                  <c:v>4727.6099999999997</c:v>
                </c:pt>
                <c:pt idx="22837">
                  <c:v>4727.6099999999997</c:v>
                </c:pt>
                <c:pt idx="22838">
                  <c:v>4727.6099999999997</c:v>
                </c:pt>
                <c:pt idx="22839">
                  <c:v>4727.6099999999997</c:v>
                </c:pt>
                <c:pt idx="22840">
                  <c:v>4727.6099999999997</c:v>
                </c:pt>
                <c:pt idx="22841">
                  <c:v>4727.6099999999997</c:v>
                </c:pt>
                <c:pt idx="22842">
                  <c:v>4727.6099999999997</c:v>
                </c:pt>
                <c:pt idx="22843">
                  <c:v>4727.6099999999997</c:v>
                </c:pt>
                <c:pt idx="22844">
                  <c:v>4727.6099999999997</c:v>
                </c:pt>
                <c:pt idx="22845">
                  <c:v>4727.6099999999997</c:v>
                </c:pt>
                <c:pt idx="22846">
                  <c:v>4727.6099999999997</c:v>
                </c:pt>
                <c:pt idx="22847">
                  <c:v>4727.6099999999997</c:v>
                </c:pt>
                <c:pt idx="22848">
                  <c:v>4727.6099999999997</c:v>
                </c:pt>
                <c:pt idx="22849">
                  <c:v>4727.6099999999997</c:v>
                </c:pt>
                <c:pt idx="22850">
                  <c:v>4727.6099999999997</c:v>
                </c:pt>
                <c:pt idx="22851">
                  <c:v>4727.6099999999997</c:v>
                </c:pt>
                <c:pt idx="22852">
                  <c:v>4727.6099999999997</c:v>
                </c:pt>
                <c:pt idx="22853">
                  <c:v>4727.6099999999997</c:v>
                </c:pt>
                <c:pt idx="22854">
                  <c:v>4727.6099999999997</c:v>
                </c:pt>
                <c:pt idx="22855">
                  <c:v>4727.6099999999997</c:v>
                </c:pt>
                <c:pt idx="22856">
                  <c:v>4727.6099999999997</c:v>
                </c:pt>
                <c:pt idx="22857">
                  <c:v>4727.6099999999997</c:v>
                </c:pt>
                <c:pt idx="22858">
                  <c:v>4727.6099999999997</c:v>
                </c:pt>
                <c:pt idx="22859">
                  <c:v>4727.6099999999997</c:v>
                </c:pt>
                <c:pt idx="22860">
                  <c:v>4727.6099999999997</c:v>
                </c:pt>
                <c:pt idx="22861">
                  <c:v>4727.6099999999997</c:v>
                </c:pt>
                <c:pt idx="22862">
                  <c:v>4727.6099999999997</c:v>
                </c:pt>
                <c:pt idx="22863">
                  <c:v>4727.6099999999997</c:v>
                </c:pt>
                <c:pt idx="22864">
                  <c:v>4727.6099999999997</c:v>
                </c:pt>
                <c:pt idx="22865">
                  <c:v>4727.6099999999997</c:v>
                </c:pt>
                <c:pt idx="22866">
                  <c:v>4727.6099999999997</c:v>
                </c:pt>
                <c:pt idx="22867">
                  <c:v>4727.6099999999997</c:v>
                </c:pt>
                <c:pt idx="22868">
                  <c:v>4727.6099999999997</c:v>
                </c:pt>
                <c:pt idx="22869">
                  <c:v>4727.6099999999997</c:v>
                </c:pt>
                <c:pt idx="22870">
                  <c:v>4727.6099999999997</c:v>
                </c:pt>
                <c:pt idx="22871">
                  <c:v>4727.6099999999997</c:v>
                </c:pt>
                <c:pt idx="22872">
                  <c:v>4727.6099999999997</c:v>
                </c:pt>
                <c:pt idx="22873">
                  <c:v>4727.6099999999997</c:v>
                </c:pt>
                <c:pt idx="22874">
                  <c:v>4727.6099999999997</c:v>
                </c:pt>
                <c:pt idx="22875">
                  <c:v>4727.6099999999997</c:v>
                </c:pt>
                <c:pt idx="22876">
                  <c:v>4727.6099999999997</c:v>
                </c:pt>
                <c:pt idx="22877">
                  <c:v>4727.6099999999997</c:v>
                </c:pt>
                <c:pt idx="22878">
                  <c:v>4727.6099999999997</c:v>
                </c:pt>
                <c:pt idx="22879">
                  <c:v>4727.6099999999997</c:v>
                </c:pt>
                <c:pt idx="22880">
                  <c:v>4727.6099999999997</c:v>
                </c:pt>
                <c:pt idx="22881">
                  <c:v>4727.6099999999997</c:v>
                </c:pt>
                <c:pt idx="22882">
                  <c:v>4727.6099999999997</c:v>
                </c:pt>
                <c:pt idx="22883">
                  <c:v>4727.6099999999997</c:v>
                </c:pt>
                <c:pt idx="22884">
                  <c:v>4727.6099999999997</c:v>
                </c:pt>
                <c:pt idx="22885">
                  <c:v>4727.6099999999997</c:v>
                </c:pt>
                <c:pt idx="22886">
                  <c:v>4727.6099999999997</c:v>
                </c:pt>
                <c:pt idx="22887">
                  <c:v>4727.6099999999997</c:v>
                </c:pt>
                <c:pt idx="22888">
                  <c:v>4727.6099999999997</c:v>
                </c:pt>
                <c:pt idx="22889">
                  <c:v>4727.6099999999997</c:v>
                </c:pt>
                <c:pt idx="22890">
                  <c:v>4727.6099999999997</c:v>
                </c:pt>
                <c:pt idx="22891">
                  <c:v>4727.6099999999997</c:v>
                </c:pt>
                <c:pt idx="22892">
                  <c:v>4727.6099999999997</c:v>
                </c:pt>
                <c:pt idx="22893">
                  <c:v>4727.6099999999997</c:v>
                </c:pt>
                <c:pt idx="22894">
                  <c:v>4727.6099999999997</c:v>
                </c:pt>
                <c:pt idx="22895">
                  <c:v>4727.6099999999997</c:v>
                </c:pt>
                <c:pt idx="22896">
                  <c:v>4727.6099999999997</c:v>
                </c:pt>
                <c:pt idx="22897">
                  <c:v>4727.6099999999997</c:v>
                </c:pt>
                <c:pt idx="22898">
                  <c:v>4727.6099999999997</c:v>
                </c:pt>
                <c:pt idx="22899">
                  <c:v>4727.6099999999997</c:v>
                </c:pt>
                <c:pt idx="22900">
                  <c:v>4727.6099999999997</c:v>
                </c:pt>
                <c:pt idx="22901">
                  <c:v>4727.6099999999997</c:v>
                </c:pt>
                <c:pt idx="22902">
                  <c:v>4727.6099999999997</c:v>
                </c:pt>
                <c:pt idx="22903">
                  <c:v>4727.6099999999997</c:v>
                </c:pt>
                <c:pt idx="22904">
                  <c:v>4727.6099999999997</c:v>
                </c:pt>
                <c:pt idx="22905">
                  <c:v>4727.6099999999997</c:v>
                </c:pt>
                <c:pt idx="22906">
                  <c:v>4727.6099999999997</c:v>
                </c:pt>
                <c:pt idx="22907">
                  <c:v>4727.6099999999997</c:v>
                </c:pt>
                <c:pt idx="22908">
                  <c:v>4727.6099999999997</c:v>
                </c:pt>
                <c:pt idx="22909">
                  <c:v>4727.6099999999997</c:v>
                </c:pt>
                <c:pt idx="22910">
                  <c:v>4727.6099999999997</c:v>
                </c:pt>
                <c:pt idx="22911">
                  <c:v>4727.6099999999997</c:v>
                </c:pt>
                <c:pt idx="22912">
                  <c:v>4727.6099999999997</c:v>
                </c:pt>
                <c:pt idx="22913">
                  <c:v>4727.6099999999997</c:v>
                </c:pt>
                <c:pt idx="22914">
                  <c:v>4727.6099999999997</c:v>
                </c:pt>
                <c:pt idx="22915">
                  <c:v>4727.6099999999997</c:v>
                </c:pt>
                <c:pt idx="22916">
                  <c:v>4727.6099999999997</c:v>
                </c:pt>
                <c:pt idx="22917">
                  <c:v>4727.6099999999997</c:v>
                </c:pt>
                <c:pt idx="22918">
                  <c:v>4727.6099999999997</c:v>
                </c:pt>
                <c:pt idx="22919">
                  <c:v>4727.6099999999997</c:v>
                </c:pt>
                <c:pt idx="22920">
                  <c:v>4727.6099999999997</c:v>
                </c:pt>
                <c:pt idx="22921">
                  <c:v>4727.6099999999997</c:v>
                </c:pt>
                <c:pt idx="22922">
                  <c:v>4727.6099999999997</c:v>
                </c:pt>
                <c:pt idx="22923">
                  <c:v>4727.6099999999997</c:v>
                </c:pt>
                <c:pt idx="22924">
                  <c:v>4727.6099999999997</c:v>
                </c:pt>
                <c:pt idx="22925">
                  <c:v>4727.6099999999997</c:v>
                </c:pt>
                <c:pt idx="22926">
                  <c:v>4727.6099999999997</c:v>
                </c:pt>
                <c:pt idx="22927">
                  <c:v>4727.6099999999997</c:v>
                </c:pt>
                <c:pt idx="22928">
                  <c:v>4727.6099999999997</c:v>
                </c:pt>
                <c:pt idx="22929">
                  <c:v>4727.6099999999997</c:v>
                </c:pt>
                <c:pt idx="22930">
                  <c:v>4727.6099999999997</c:v>
                </c:pt>
                <c:pt idx="22931">
                  <c:v>4727.6099999999997</c:v>
                </c:pt>
                <c:pt idx="22932">
                  <c:v>4727.6099999999997</c:v>
                </c:pt>
                <c:pt idx="22933">
                  <c:v>4727.6099999999997</c:v>
                </c:pt>
                <c:pt idx="22934">
                  <c:v>4727.6099999999997</c:v>
                </c:pt>
                <c:pt idx="22935">
                  <c:v>4727.6099999999997</c:v>
                </c:pt>
                <c:pt idx="22936">
                  <c:v>4727.6099999999997</c:v>
                </c:pt>
                <c:pt idx="22937">
                  <c:v>4727.6099999999997</c:v>
                </c:pt>
                <c:pt idx="22938">
                  <c:v>4727.6099999999997</c:v>
                </c:pt>
                <c:pt idx="22939">
                  <c:v>4727.6099999999997</c:v>
                </c:pt>
                <c:pt idx="22940">
                  <c:v>4727.6099999999997</c:v>
                </c:pt>
                <c:pt idx="22941">
                  <c:v>4727.6099999999997</c:v>
                </c:pt>
                <c:pt idx="22942">
                  <c:v>4727.6099999999997</c:v>
                </c:pt>
                <c:pt idx="22943">
                  <c:v>4727.6099999999997</c:v>
                </c:pt>
                <c:pt idx="22944">
                  <c:v>4727.6099999999997</c:v>
                </c:pt>
                <c:pt idx="22945">
                  <c:v>4727.6099999999997</c:v>
                </c:pt>
                <c:pt idx="22946">
                  <c:v>4727.6099999999997</c:v>
                </c:pt>
                <c:pt idx="22947">
                  <c:v>4727.6099999999997</c:v>
                </c:pt>
                <c:pt idx="22948">
                  <c:v>4727.6099999999997</c:v>
                </c:pt>
                <c:pt idx="22949">
                  <c:v>4727.6099999999997</c:v>
                </c:pt>
                <c:pt idx="22950">
                  <c:v>4727.6099999999997</c:v>
                </c:pt>
                <c:pt idx="22951">
                  <c:v>4727.6099999999997</c:v>
                </c:pt>
                <c:pt idx="22952">
                  <c:v>4727.6099999999997</c:v>
                </c:pt>
                <c:pt idx="22953">
                  <c:v>4727.6099999999997</c:v>
                </c:pt>
                <c:pt idx="22954">
                  <c:v>4727.6099999999997</c:v>
                </c:pt>
                <c:pt idx="22955">
                  <c:v>4727.6099999999997</c:v>
                </c:pt>
                <c:pt idx="22956">
                  <c:v>4727.6099999999997</c:v>
                </c:pt>
                <c:pt idx="22957">
                  <c:v>4727.6099999999997</c:v>
                </c:pt>
                <c:pt idx="22958">
                  <c:v>4727.6099999999997</c:v>
                </c:pt>
                <c:pt idx="22959">
                  <c:v>4727.6099999999997</c:v>
                </c:pt>
                <c:pt idx="22960">
                  <c:v>4727.6099999999997</c:v>
                </c:pt>
                <c:pt idx="22961">
                  <c:v>4727.6099999999997</c:v>
                </c:pt>
                <c:pt idx="22962">
                  <c:v>4727.6099999999997</c:v>
                </c:pt>
                <c:pt idx="22963">
                  <c:v>4727.6099999999997</c:v>
                </c:pt>
                <c:pt idx="22964">
                  <c:v>4727.6099999999997</c:v>
                </c:pt>
                <c:pt idx="22965">
                  <c:v>4727.6099999999997</c:v>
                </c:pt>
                <c:pt idx="22966">
                  <c:v>4727.6099999999997</c:v>
                </c:pt>
                <c:pt idx="22967">
                  <c:v>4727.6099999999997</c:v>
                </c:pt>
                <c:pt idx="22968">
                  <c:v>4727.6099999999997</c:v>
                </c:pt>
                <c:pt idx="22969">
                  <c:v>4727.6099999999997</c:v>
                </c:pt>
                <c:pt idx="22970">
                  <c:v>4727.6099999999997</c:v>
                </c:pt>
                <c:pt idx="22971">
                  <c:v>4727.6099999999997</c:v>
                </c:pt>
                <c:pt idx="22972">
                  <c:v>4727.6099999999997</c:v>
                </c:pt>
                <c:pt idx="22973">
                  <c:v>4727.6099999999997</c:v>
                </c:pt>
                <c:pt idx="22974">
                  <c:v>4727.6099999999997</c:v>
                </c:pt>
                <c:pt idx="22975">
                  <c:v>4727.6099999999997</c:v>
                </c:pt>
                <c:pt idx="22976">
                  <c:v>4727.6099999999997</c:v>
                </c:pt>
                <c:pt idx="22977">
                  <c:v>4727.6099999999997</c:v>
                </c:pt>
                <c:pt idx="22978">
                  <c:v>4727.6099999999997</c:v>
                </c:pt>
                <c:pt idx="22979">
                  <c:v>4727.6099999999997</c:v>
                </c:pt>
                <c:pt idx="22980">
                  <c:v>4727.6099999999997</c:v>
                </c:pt>
                <c:pt idx="22981">
                  <c:v>4727.6099999999997</c:v>
                </c:pt>
                <c:pt idx="22982">
                  <c:v>4727.6099999999997</c:v>
                </c:pt>
                <c:pt idx="22983">
                  <c:v>4727.6099999999997</c:v>
                </c:pt>
                <c:pt idx="22984">
                  <c:v>4727.6099999999997</c:v>
                </c:pt>
                <c:pt idx="22985">
                  <c:v>4727.6099999999997</c:v>
                </c:pt>
                <c:pt idx="22986">
                  <c:v>4727.6099999999997</c:v>
                </c:pt>
                <c:pt idx="22987">
                  <c:v>4727.6099999999997</c:v>
                </c:pt>
                <c:pt idx="22988">
                  <c:v>4727.6099999999997</c:v>
                </c:pt>
                <c:pt idx="22989">
                  <c:v>4727.6099999999997</c:v>
                </c:pt>
                <c:pt idx="22990">
                  <c:v>4727.6099999999997</c:v>
                </c:pt>
                <c:pt idx="22991">
                  <c:v>4727.6099999999997</c:v>
                </c:pt>
                <c:pt idx="22992">
                  <c:v>4727.6099999999997</c:v>
                </c:pt>
                <c:pt idx="22993">
                  <c:v>4727.6099999999997</c:v>
                </c:pt>
                <c:pt idx="22994">
                  <c:v>4727.6099999999997</c:v>
                </c:pt>
                <c:pt idx="22995">
                  <c:v>4727.6099999999997</c:v>
                </c:pt>
                <c:pt idx="22996">
                  <c:v>4727.6099999999997</c:v>
                </c:pt>
                <c:pt idx="22997">
                  <c:v>4727.6099999999997</c:v>
                </c:pt>
                <c:pt idx="22998">
                  <c:v>4727.6099999999997</c:v>
                </c:pt>
                <c:pt idx="22999">
                  <c:v>4727.6099999999997</c:v>
                </c:pt>
                <c:pt idx="23000">
                  <c:v>4727.6099999999997</c:v>
                </c:pt>
                <c:pt idx="23001">
                  <c:v>4727.6099999999997</c:v>
                </c:pt>
                <c:pt idx="23002">
                  <c:v>4727.6099999999997</c:v>
                </c:pt>
                <c:pt idx="23003">
                  <c:v>4727.6099999999997</c:v>
                </c:pt>
                <c:pt idx="23004">
                  <c:v>4727.6099999999997</c:v>
                </c:pt>
                <c:pt idx="23005">
                  <c:v>4727.6099999999997</c:v>
                </c:pt>
                <c:pt idx="23006">
                  <c:v>4727.6099999999997</c:v>
                </c:pt>
                <c:pt idx="23007">
                  <c:v>4727.6099999999997</c:v>
                </c:pt>
                <c:pt idx="23008">
                  <c:v>4727.6099999999997</c:v>
                </c:pt>
                <c:pt idx="23009">
                  <c:v>4727.6099999999997</c:v>
                </c:pt>
                <c:pt idx="23010">
                  <c:v>4727.6099999999997</c:v>
                </c:pt>
                <c:pt idx="23011">
                  <c:v>4727.6099999999997</c:v>
                </c:pt>
                <c:pt idx="23012">
                  <c:v>4727.6099999999997</c:v>
                </c:pt>
                <c:pt idx="23013">
                  <c:v>4727.6099999999997</c:v>
                </c:pt>
                <c:pt idx="23014">
                  <c:v>4727.6099999999997</c:v>
                </c:pt>
                <c:pt idx="23015">
                  <c:v>4727.6099999999997</c:v>
                </c:pt>
                <c:pt idx="23016">
                  <c:v>4727.6099999999997</c:v>
                </c:pt>
                <c:pt idx="23017">
                  <c:v>4727.6099999999997</c:v>
                </c:pt>
                <c:pt idx="23018">
                  <c:v>4727.6099999999997</c:v>
                </c:pt>
                <c:pt idx="23019">
                  <c:v>4727.6099999999997</c:v>
                </c:pt>
                <c:pt idx="23020">
                  <c:v>4727.6099999999997</c:v>
                </c:pt>
                <c:pt idx="23021">
                  <c:v>4727.6099999999997</c:v>
                </c:pt>
                <c:pt idx="23022">
                  <c:v>4727.6099999999997</c:v>
                </c:pt>
                <c:pt idx="23023">
                  <c:v>4727.6099999999997</c:v>
                </c:pt>
                <c:pt idx="23024">
                  <c:v>4727.6099999999997</c:v>
                </c:pt>
                <c:pt idx="23025">
                  <c:v>4727.6099999999997</c:v>
                </c:pt>
                <c:pt idx="23026">
                  <c:v>4727.6099999999997</c:v>
                </c:pt>
                <c:pt idx="23027">
                  <c:v>4727.6099999999997</c:v>
                </c:pt>
                <c:pt idx="23028">
                  <c:v>4727.6099999999997</c:v>
                </c:pt>
                <c:pt idx="23029">
                  <c:v>4727.6099999999997</c:v>
                </c:pt>
                <c:pt idx="23030">
                  <c:v>4727.6099999999997</c:v>
                </c:pt>
                <c:pt idx="23031">
                  <c:v>4727.6099999999997</c:v>
                </c:pt>
                <c:pt idx="23032">
                  <c:v>4727.6099999999997</c:v>
                </c:pt>
                <c:pt idx="23033">
                  <c:v>4727.6099999999997</c:v>
                </c:pt>
                <c:pt idx="23034">
                  <c:v>4727.6099999999997</c:v>
                </c:pt>
                <c:pt idx="23035">
                  <c:v>4727.6099999999997</c:v>
                </c:pt>
                <c:pt idx="23036">
                  <c:v>4727.6099999999997</c:v>
                </c:pt>
                <c:pt idx="23037">
                  <c:v>4727.6099999999997</c:v>
                </c:pt>
                <c:pt idx="23038">
                  <c:v>4727.6099999999997</c:v>
                </c:pt>
                <c:pt idx="23039">
                  <c:v>4727.6099999999997</c:v>
                </c:pt>
                <c:pt idx="23040">
                  <c:v>4727.6099999999997</c:v>
                </c:pt>
                <c:pt idx="23041">
                  <c:v>4727.6099999999997</c:v>
                </c:pt>
                <c:pt idx="23042">
                  <c:v>4727.6099999999997</c:v>
                </c:pt>
                <c:pt idx="23043">
                  <c:v>4727.6099999999997</c:v>
                </c:pt>
                <c:pt idx="23044">
                  <c:v>4727.6099999999997</c:v>
                </c:pt>
                <c:pt idx="23045">
                  <c:v>4727.6099999999997</c:v>
                </c:pt>
                <c:pt idx="23046">
                  <c:v>4727.6099999999997</c:v>
                </c:pt>
                <c:pt idx="23047">
                  <c:v>4727.6099999999997</c:v>
                </c:pt>
                <c:pt idx="23048">
                  <c:v>4727.6099999999997</c:v>
                </c:pt>
                <c:pt idx="23049">
                  <c:v>4727.6099999999997</c:v>
                </c:pt>
                <c:pt idx="23050">
                  <c:v>4727.6099999999997</c:v>
                </c:pt>
                <c:pt idx="23051">
                  <c:v>4727.6099999999997</c:v>
                </c:pt>
                <c:pt idx="23052">
                  <c:v>4727.6099999999997</c:v>
                </c:pt>
                <c:pt idx="23053">
                  <c:v>4727.6099999999997</c:v>
                </c:pt>
                <c:pt idx="23054">
                  <c:v>4727.6099999999997</c:v>
                </c:pt>
                <c:pt idx="23055">
                  <c:v>4727.6099999999997</c:v>
                </c:pt>
                <c:pt idx="23056">
                  <c:v>4727.6099999999997</c:v>
                </c:pt>
                <c:pt idx="23057">
                  <c:v>4727.6099999999997</c:v>
                </c:pt>
                <c:pt idx="23058">
                  <c:v>4727.6099999999997</c:v>
                </c:pt>
                <c:pt idx="23059">
                  <c:v>4727.6099999999997</c:v>
                </c:pt>
                <c:pt idx="23060">
                  <c:v>4727.6099999999997</c:v>
                </c:pt>
                <c:pt idx="23061">
                  <c:v>4727.6099999999997</c:v>
                </c:pt>
                <c:pt idx="23062">
                  <c:v>4727.6099999999997</c:v>
                </c:pt>
                <c:pt idx="23063">
                  <c:v>4727.6099999999997</c:v>
                </c:pt>
                <c:pt idx="23064">
                  <c:v>4727.6099999999997</c:v>
                </c:pt>
                <c:pt idx="23065">
                  <c:v>4727.6099999999997</c:v>
                </c:pt>
                <c:pt idx="23066">
                  <c:v>4727.6099999999997</c:v>
                </c:pt>
                <c:pt idx="23067">
                  <c:v>4727.6099999999997</c:v>
                </c:pt>
                <c:pt idx="23068">
                  <c:v>4727.6099999999997</c:v>
                </c:pt>
                <c:pt idx="23069">
                  <c:v>4727.6099999999997</c:v>
                </c:pt>
                <c:pt idx="23070">
                  <c:v>4727.6099999999997</c:v>
                </c:pt>
                <c:pt idx="23071">
                  <c:v>4727.6099999999997</c:v>
                </c:pt>
                <c:pt idx="23072">
                  <c:v>4727.6099999999997</c:v>
                </c:pt>
                <c:pt idx="23073">
                  <c:v>4727.6099999999997</c:v>
                </c:pt>
                <c:pt idx="23074">
                  <c:v>4727.6099999999997</c:v>
                </c:pt>
                <c:pt idx="23075">
                  <c:v>4727.6099999999997</c:v>
                </c:pt>
                <c:pt idx="23076">
                  <c:v>4727.6099999999997</c:v>
                </c:pt>
                <c:pt idx="23077">
                  <c:v>4727.6099999999997</c:v>
                </c:pt>
                <c:pt idx="23078">
                  <c:v>4727.6099999999997</c:v>
                </c:pt>
                <c:pt idx="23079">
                  <c:v>4727.6099999999997</c:v>
                </c:pt>
                <c:pt idx="23080">
                  <c:v>4727.6099999999997</c:v>
                </c:pt>
                <c:pt idx="23081">
                  <c:v>4727.6099999999997</c:v>
                </c:pt>
                <c:pt idx="23082">
                  <c:v>4727.6099999999997</c:v>
                </c:pt>
                <c:pt idx="23083">
                  <c:v>4727.6099999999997</c:v>
                </c:pt>
                <c:pt idx="23084">
                  <c:v>4727.6099999999997</c:v>
                </c:pt>
                <c:pt idx="23085">
                  <c:v>4727.6099999999997</c:v>
                </c:pt>
                <c:pt idx="23086">
                  <c:v>4727.6099999999997</c:v>
                </c:pt>
                <c:pt idx="23087">
                  <c:v>4727.6099999999997</c:v>
                </c:pt>
                <c:pt idx="23088">
                  <c:v>4727.6099999999997</c:v>
                </c:pt>
                <c:pt idx="23089">
                  <c:v>4727.6099999999997</c:v>
                </c:pt>
                <c:pt idx="23090">
                  <c:v>4727.6099999999997</c:v>
                </c:pt>
                <c:pt idx="23091">
                  <c:v>4727.6099999999997</c:v>
                </c:pt>
                <c:pt idx="23092">
                  <c:v>4727.6099999999997</c:v>
                </c:pt>
                <c:pt idx="23093">
                  <c:v>4727.6099999999997</c:v>
                </c:pt>
                <c:pt idx="23094">
                  <c:v>4727.6099999999997</c:v>
                </c:pt>
                <c:pt idx="23095">
                  <c:v>4727.6099999999997</c:v>
                </c:pt>
                <c:pt idx="23096">
                  <c:v>4727.6099999999997</c:v>
                </c:pt>
                <c:pt idx="23097">
                  <c:v>4727.6099999999997</c:v>
                </c:pt>
                <c:pt idx="23098">
                  <c:v>4727.6099999999997</c:v>
                </c:pt>
                <c:pt idx="23099">
                  <c:v>4727.6099999999997</c:v>
                </c:pt>
                <c:pt idx="23100">
                  <c:v>4727.6099999999997</c:v>
                </c:pt>
                <c:pt idx="23101">
                  <c:v>4727.6099999999997</c:v>
                </c:pt>
                <c:pt idx="23102">
                  <c:v>4727.6099999999997</c:v>
                </c:pt>
                <c:pt idx="23103">
                  <c:v>4727.6099999999997</c:v>
                </c:pt>
                <c:pt idx="23104">
                  <c:v>4727.6099999999997</c:v>
                </c:pt>
                <c:pt idx="23105">
                  <c:v>4727.6099999999997</c:v>
                </c:pt>
                <c:pt idx="23106">
                  <c:v>4727.6099999999997</c:v>
                </c:pt>
                <c:pt idx="23107">
                  <c:v>4727.6099999999997</c:v>
                </c:pt>
                <c:pt idx="23108">
                  <c:v>4727.6099999999997</c:v>
                </c:pt>
                <c:pt idx="23109">
                  <c:v>4727.6099999999997</c:v>
                </c:pt>
                <c:pt idx="23110">
                  <c:v>4727.6099999999997</c:v>
                </c:pt>
                <c:pt idx="23111">
                  <c:v>4727.6099999999997</c:v>
                </c:pt>
                <c:pt idx="23112">
                  <c:v>4727.6099999999997</c:v>
                </c:pt>
                <c:pt idx="23113">
                  <c:v>4727.6099999999997</c:v>
                </c:pt>
                <c:pt idx="23114">
                  <c:v>4727.6099999999997</c:v>
                </c:pt>
                <c:pt idx="23115">
                  <c:v>4727.6099999999997</c:v>
                </c:pt>
                <c:pt idx="23116">
                  <c:v>4727.6099999999997</c:v>
                </c:pt>
                <c:pt idx="23117">
                  <c:v>4727.6099999999997</c:v>
                </c:pt>
                <c:pt idx="23118">
                  <c:v>4727.6099999999997</c:v>
                </c:pt>
                <c:pt idx="23119">
                  <c:v>4727.6099999999997</c:v>
                </c:pt>
                <c:pt idx="23120">
                  <c:v>4727.6099999999997</c:v>
                </c:pt>
                <c:pt idx="23121">
                  <c:v>4727.6099999999997</c:v>
                </c:pt>
                <c:pt idx="23122">
                  <c:v>4727.6099999999997</c:v>
                </c:pt>
                <c:pt idx="23123">
                  <c:v>4727.6099999999997</c:v>
                </c:pt>
                <c:pt idx="23124">
                  <c:v>4727.6099999999997</c:v>
                </c:pt>
                <c:pt idx="23125">
                  <c:v>4727.6099999999997</c:v>
                </c:pt>
                <c:pt idx="23126">
                  <c:v>4727.6099999999997</c:v>
                </c:pt>
                <c:pt idx="23127">
                  <c:v>4727.6099999999997</c:v>
                </c:pt>
                <c:pt idx="23128">
                  <c:v>4727.6099999999997</c:v>
                </c:pt>
                <c:pt idx="23129">
                  <c:v>4727.6099999999997</c:v>
                </c:pt>
                <c:pt idx="23130">
                  <c:v>4727.6099999999997</c:v>
                </c:pt>
                <c:pt idx="23131">
                  <c:v>4727.6099999999997</c:v>
                </c:pt>
                <c:pt idx="23132">
                  <c:v>4727.6099999999997</c:v>
                </c:pt>
                <c:pt idx="23133">
                  <c:v>4727.6099999999997</c:v>
                </c:pt>
                <c:pt idx="23134">
                  <c:v>4727.6099999999997</c:v>
                </c:pt>
                <c:pt idx="23135">
                  <c:v>4727.6099999999997</c:v>
                </c:pt>
                <c:pt idx="23136">
                  <c:v>4727.6099999999997</c:v>
                </c:pt>
                <c:pt idx="23137">
                  <c:v>4727.6099999999997</c:v>
                </c:pt>
                <c:pt idx="23138">
                  <c:v>4727.6099999999997</c:v>
                </c:pt>
                <c:pt idx="23139">
                  <c:v>4727.6099999999997</c:v>
                </c:pt>
                <c:pt idx="23140">
                  <c:v>4727.6099999999997</c:v>
                </c:pt>
                <c:pt idx="23141">
                  <c:v>4727.6099999999997</c:v>
                </c:pt>
                <c:pt idx="23142">
                  <c:v>4727.6099999999997</c:v>
                </c:pt>
                <c:pt idx="23143">
                  <c:v>4727.6099999999997</c:v>
                </c:pt>
                <c:pt idx="23144">
                  <c:v>4727.6099999999997</c:v>
                </c:pt>
                <c:pt idx="23145">
                  <c:v>4727.6099999999997</c:v>
                </c:pt>
                <c:pt idx="23146">
                  <c:v>4727.6099999999997</c:v>
                </c:pt>
                <c:pt idx="23147">
                  <c:v>4727.6099999999997</c:v>
                </c:pt>
                <c:pt idx="23148">
                  <c:v>4727.6099999999997</c:v>
                </c:pt>
                <c:pt idx="23149">
                  <c:v>4727.6099999999997</c:v>
                </c:pt>
                <c:pt idx="23150">
                  <c:v>4727.6099999999997</c:v>
                </c:pt>
                <c:pt idx="23151">
                  <c:v>4727.6099999999997</c:v>
                </c:pt>
                <c:pt idx="23152">
                  <c:v>4727.6099999999997</c:v>
                </c:pt>
                <c:pt idx="23153">
                  <c:v>4727.6099999999997</c:v>
                </c:pt>
                <c:pt idx="23154">
                  <c:v>4727.6099999999997</c:v>
                </c:pt>
                <c:pt idx="23155">
                  <c:v>4727.6099999999997</c:v>
                </c:pt>
                <c:pt idx="23156">
                  <c:v>4727.6099999999997</c:v>
                </c:pt>
                <c:pt idx="23157">
                  <c:v>4727.6099999999997</c:v>
                </c:pt>
                <c:pt idx="23158">
                  <c:v>4727.6099999999997</c:v>
                </c:pt>
                <c:pt idx="23159">
                  <c:v>4727.6099999999997</c:v>
                </c:pt>
                <c:pt idx="23160">
                  <c:v>4727.6099999999997</c:v>
                </c:pt>
                <c:pt idx="23161">
                  <c:v>4727.6099999999997</c:v>
                </c:pt>
                <c:pt idx="23162">
                  <c:v>4727.6099999999997</c:v>
                </c:pt>
                <c:pt idx="23163">
                  <c:v>4727.6099999999997</c:v>
                </c:pt>
                <c:pt idx="23164">
                  <c:v>4727.6099999999997</c:v>
                </c:pt>
                <c:pt idx="23165">
                  <c:v>4727.6099999999997</c:v>
                </c:pt>
                <c:pt idx="23166">
                  <c:v>4727.6099999999997</c:v>
                </c:pt>
                <c:pt idx="23167">
                  <c:v>4727.6099999999997</c:v>
                </c:pt>
                <c:pt idx="23168">
                  <c:v>4727.6099999999997</c:v>
                </c:pt>
                <c:pt idx="23169">
                  <c:v>4727.6099999999997</c:v>
                </c:pt>
                <c:pt idx="23170">
                  <c:v>4727.6099999999997</c:v>
                </c:pt>
                <c:pt idx="23171">
                  <c:v>4727.6099999999997</c:v>
                </c:pt>
                <c:pt idx="23172">
                  <c:v>4727.6099999999997</c:v>
                </c:pt>
                <c:pt idx="23173">
                  <c:v>4727.6099999999997</c:v>
                </c:pt>
                <c:pt idx="23174">
                  <c:v>4727.6099999999997</c:v>
                </c:pt>
                <c:pt idx="23175">
                  <c:v>4727.6099999999997</c:v>
                </c:pt>
                <c:pt idx="23176">
                  <c:v>4727.6099999999997</c:v>
                </c:pt>
                <c:pt idx="23177">
                  <c:v>4727.6099999999997</c:v>
                </c:pt>
                <c:pt idx="23178">
                  <c:v>4727.6099999999997</c:v>
                </c:pt>
                <c:pt idx="23179">
                  <c:v>4727.6099999999997</c:v>
                </c:pt>
                <c:pt idx="23180">
                  <c:v>4727.6099999999997</c:v>
                </c:pt>
                <c:pt idx="23181">
                  <c:v>4727.6099999999997</c:v>
                </c:pt>
                <c:pt idx="23182">
                  <c:v>4727.6099999999997</c:v>
                </c:pt>
                <c:pt idx="23183">
                  <c:v>4727.6099999999997</c:v>
                </c:pt>
                <c:pt idx="23184">
                  <c:v>4727.6099999999997</c:v>
                </c:pt>
                <c:pt idx="23185">
                  <c:v>4727.6099999999997</c:v>
                </c:pt>
                <c:pt idx="23186">
                  <c:v>4727.6099999999997</c:v>
                </c:pt>
                <c:pt idx="23187">
                  <c:v>4727.6099999999997</c:v>
                </c:pt>
                <c:pt idx="23188">
                  <c:v>4727.6099999999997</c:v>
                </c:pt>
                <c:pt idx="23189">
                  <c:v>4727.6099999999997</c:v>
                </c:pt>
                <c:pt idx="23190">
                  <c:v>4727.6099999999997</c:v>
                </c:pt>
                <c:pt idx="23191">
                  <c:v>4727.6099999999997</c:v>
                </c:pt>
                <c:pt idx="23192">
                  <c:v>4727.6099999999997</c:v>
                </c:pt>
                <c:pt idx="23193">
                  <c:v>4727.6099999999997</c:v>
                </c:pt>
                <c:pt idx="23194">
                  <c:v>4727.6099999999997</c:v>
                </c:pt>
                <c:pt idx="23195">
                  <c:v>4727.6099999999997</c:v>
                </c:pt>
                <c:pt idx="23196">
                  <c:v>4727.6099999999997</c:v>
                </c:pt>
                <c:pt idx="23197">
                  <c:v>4727.6099999999997</c:v>
                </c:pt>
                <c:pt idx="23198">
                  <c:v>4727.6099999999997</c:v>
                </c:pt>
                <c:pt idx="23199">
                  <c:v>4727.6099999999997</c:v>
                </c:pt>
                <c:pt idx="23200">
                  <c:v>4727.6099999999997</c:v>
                </c:pt>
                <c:pt idx="23201">
                  <c:v>4727.6099999999997</c:v>
                </c:pt>
                <c:pt idx="23202">
                  <c:v>4727.6099999999997</c:v>
                </c:pt>
                <c:pt idx="23203">
                  <c:v>4727.6099999999997</c:v>
                </c:pt>
                <c:pt idx="23204">
                  <c:v>4727.6099999999997</c:v>
                </c:pt>
                <c:pt idx="23205">
                  <c:v>4727.6099999999997</c:v>
                </c:pt>
                <c:pt idx="23206">
                  <c:v>4727.6099999999997</c:v>
                </c:pt>
                <c:pt idx="23207">
                  <c:v>4727.6099999999997</c:v>
                </c:pt>
                <c:pt idx="23208">
                  <c:v>4727.6099999999997</c:v>
                </c:pt>
                <c:pt idx="23209">
                  <c:v>4727.6099999999997</c:v>
                </c:pt>
                <c:pt idx="23210">
                  <c:v>4727.6099999999997</c:v>
                </c:pt>
                <c:pt idx="23211">
                  <c:v>4727.6099999999997</c:v>
                </c:pt>
                <c:pt idx="23212">
                  <c:v>4727.6099999999997</c:v>
                </c:pt>
                <c:pt idx="23213">
                  <c:v>4727.6099999999997</c:v>
                </c:pt>
                <c:pt idx="23214">
                  <c:v>4727.6099999999997</c:v>
                </c:pt>
                <c:pt idx="23215">
                  <c:v>4727.6099999999997</c:v>
                </c:pt>
                <c:pt idx="23216">
                  <c:v>4727.6099999999997</c:v>
                </c:pt>
                <c:pt idx="23217">
                  <c:v>4727.6099999999997</c:v>
                </c:pt>
                <c:pt idx="23218">
                  <c:v>4727.6099999999997</c:v>
                </c:pt>
                <c:pt idx="23219">
                  <c:v>4727.6099999999997</c:v>
                </c:pt>
                <c:pt idx="23220">
                  <c:v>4727.6099999999997</c:v>
                </c:pt>
                <c:pt idx="23221">
                  <c:v>4727.6099999999997</c:v>
                </c:pt>
                <c:pt idx="23222">
                  <c:v>4727.6099999999997</c:v>
                </c:pt>
                <c:pt idx="23223">
                  <c:v>4727.6099999999997</c:v>
                </c:pt>
                <c:pt idx="23224">
                  <c:v>4727.6099999999997</c:v>
                </c:pt>
                <c:pt idx="23225">
                  <c:v>4727.6099999999997</c:v>
                </c:pt>
                <c:pt idx="23226">
                  <c:v>4727.6099999999997</c:v>
                </c:pt>
                <c:pt idx="23227">
                  <c:v>4727.6099999999997</c:v>
                </c:pt>
                <c:pt idx="23228">
                  <c:v>4727.6099999999997</c:v>
                </c:pt>
                <c:pt idx="23229">
                  <c:v>4727.6099999999997</c:v>
                </c:pt>
                <c:pt idx="23230">
                  <c:v>4727.6099999999997</c:v>
                </c:pt>
                <c:pt idx="23231">
                  <c:v>4727.6099999999997</c:v>
                </c:pt>
                <c:pt idx="23232">
                  <c:v>4727.6099999999997</c:v>
                </c:pt>
                <c:pt idx="23233">
                  <c:v>4727.6099999999997</c:v>
                </c:pt>
                <c:pt idx="23234">
                  <c:v>4727.6099999999997</c:v>
                </c:pt>
                <c:pt idx="23235">
                  <c:v>4727.6099999999997</c:v>
                </c:pt>
                <c:pt idx="23236">
                  <c:v>4727.6099999999997</c:v>
                </c:pt>
                <c:pt idx="23237">
                  <c:v>4727.6099999999997</c:v>
                </c:pt>
                <c:pt idx="23238">
                  <c:v>4727.6099999999997</c:v>
                </c:pt>
                <c:pt idx="23239">
                  <c:v>4727.6099999999997</c:v>
                </c:pt>
                <c:pt idx="23240">
                  <c:v>4727.6099999999997</c:v>
                </c:pt>
                <c:pt idx="23241">
                  <c:v>4727.6099999999997</c:v>
                </c:pt>
                <c:pt idx="23242">
                  <c:v>4727.6099999999997</c:v>
                </c:pt>
                <c:pt idx="23243">
                  <c:v>4727.6099999999997</c:v>
                </c:pt>
                <c:pt idx="23244">
                  <c:v>4727.6099999999997</c:v>
                </c:pt>
                <c:pt idx="23245">
                  <c:v>4727.6099999999997</c:v>
                </c:pt>
                <c:pt idx="23246">
                  <c:v>4727.6099999999997</c:v>
                </c:pt>
                <c:pt idx="23247">
                  <c:v>4727.6099999999997</c:v>
                </c:pt>
                <c:pt idx="23248">
                  <c:v>4727.6099999999997</c:v>
                </c:pt>
                <c:pt idx="23249">
                  <c:v>4727.6099999999997</c:v>
                </c:pt>
                <c:pt idx="23250">
                  <c:v>4727.6099999999997</c:v>
                </c:pt>
                <c:pt idx="23251">
                  <c:v>4727.6099999999997</c:v>
                </c:pt>
                <c:pt idx="23252">
                  <c:v>4727.6099999999997</c:v>
                </c:pt>
                <c:pt idx="23253">
                  <c:v>4727.6099999999997</c:v>
                </c:pt>
                <c:pt idx="23254">
                  <c:v>4727.6099999999997</c:v>
                </c:pt>
                <c:pt idx="23255">
                  <c:v>4727.6099999999997</c:v>
                </c:pt>
                <c:pt idx="23256">
                  <c:v>4727.6099999999997</c:v>
                </c:pt>
                <c:pt idx="23257">
                  <c:v>4727.6099999999997</c:v>
                </c:pt>
                <c:pt idx="23258">
                  <c:v>4727.6099999999997</c:v>
                </c:pt>
                <c:pt idx="23259">
                  <c:v>4727.6099999999997</c:v>
                </c:pt>
                <c:pt idx="23260">
                  <c:v>4727.6099999999997</c:v>
                </c:pt>
                <c:pt idx="23261">
                  <c:v>4727.6099999999997</c:v>
                </c:pt>
                <c:pt idx="23262">
                  <c:v>4727.6099999999997</c:v>
                </c:pt>
                <c:pt idx="23263">
                  <c:v>4727.6099999999997</c:v>
                </c:pt>
                <c:pt idx="23264">
                  <c:v>4727.6099999999997</c:v>
                </c:pt>
                <c:pt idx="23265">
                  <c:v>4727.6099999999997</c:v>
                </c:pt>
                <c:pt idx="23266">
                  <c:v>4727.6099999999997</c:v>
                </c:pt>
                <c:pt idx="23267">
                  <c:v>4727.6099999999997</c:v>
                </c:pt>
                <c:pt idx="23268">
                  <c:v>4727.6099999999997</c:v>
                </c:pt>
                <c:pt idx="23269">
                  <c:v>4727.6099999999997</c:v>
                </c:pt>
                <c:pt idx="23270">
                  <c:v>4727.6099999999997</c:v>
                </c:pt>
                <c:pt idx="23271">
                  <c:v>4727.6099999999997</c:v>
                </c:pt>
                <c:pt idx="23272">
                  <c:v>4727.6099999999997</c:v>
                </c:pt>
                <c:pt idx="23273">
                  <c:v>4727.6099999999997</c:v>
                </c:pt>
                <c:pt idx="23274">
                  <c:v>4727.6099999999997</c:v>
                </c:pt>
                <c:pt idx="23275">
                  <c:v>4727.6099999999997</c:v>
                </c:pt>
                <c:pt idx="23276">
                  <c:v>4727.6099999999997</c:v>
                </c:pt>
                <c:pt idx="23277">
                  <c:v>4727.6099999999997</c:v>
                </c:pt>
                <c:pt idx="23278">
                  <c:v>4727.6099999999997</c:v>
                </c:pt>
                <c:pt idx="23279">
                  <c:v>4727.6099999999997</c:v>
                </c:pt>
                <c:pt idx="23280">
                  <c:v>4727.6099999999997</c:v>
                </c:pt>
                <c:pt idx="23281">
                  <c:v>4727.6099999999997</c:v>
                </c:pt>
                <c:pt idx="23282">
                  <c:v>4727.6099999999997</c:v>
                </c:pt>
                <c:pt idx="23283">
                  <c:v>4727.6099999999997</c:v>
                </c:pt>
                <c:pt idx="23284">
                  <c:v>4727.6099999999997</c:v>
                </c:pt>
                <c:pt idx="23285">
                  <c:v>4727.6099999999997</c:v>
                </c:pt>
                <c:pt idx="23286">
                  <c:v>4727.6099999999997</c:v>
                </c:pt>
                <c:pt idx="23287">
                  <c:v>4727.6099999999997</c:v>
                </c:pt>
                <c:pt idx="23288">
                  <c:v>4727.6099999999997</c:v>
                </c:pt>
                <c:pt idx="23289">
                  <c:v>4727.6099999999997</c:v>
                </c:pt>
                <c:pt idx="23290">
                  <c:v>4727.6099999999997</c:v>
                </c:pt>
                <c:pt idx="23291">
                  <c:v>4727.6099999999997</c:v>
                </c:pt>
                <c:pt idx="23292">
                  <c:v>4727.6099999999997</c:v>
                </c:pt>
                <c:pt idx="23293">
                  <c:v>4727.6099999999997</c:v>
                </c:pt>
                <c:pt idx="23294">
                  <c:v>4727.6099999999997</c:v>
                </c:pt>
                <c:pt idx="23295">
                  <c:v>4727.6099999999997</c:v>
                </c:pt>
                <c:pt idx="23296">
                  <c:v>4727.6099999999997</c:v>
                </c:pt>
                <c:pt idx="23297">
                  <c:v>4727.6099999999997</c:v>
                </c:pt>
                <c:pt idx="23298">
                  <c:v>4727.6099999999997</c:v>
                </c:pt>
                <c:pt idx="23299">
                  <c:v>4727.6099999999997</c:v>
                </c:pt>
                <c:pt idx="23300">
                  <c:v>4727.6099999999997</c:v>
                </c:pt>
                <c:pt idx="23301">
                  <c:v>4727.6099999999997</c:v>
                </c:pt>
                <c:pt idx="23302">
                  <c:v>4727.6099999999997</c:v>
                </c:pt>
                <c:pt idx="23303">
                  <c:v>4727.6099999999997</c:v>
                </c:pt>
                <c:pt idx="23304">
                  <c:v>4727.6099999999997</c:v>
                </c:pt>
                <c:pt idx="23305">
                  <c:v>4727.6099999999997</c:v>
                </c:pt>
                <c:pt idx="23306">
                  <c:v>4727.6099999999997</c:v>
                </c:pt>
                <c:pt idx="23307">
                  <c:v>4727.6099999999997</c:v>
                </c:pt>
                <c:pt idx="23308">
                  <c:v>4727.6099999999997</c:v>
                </c:pt>
                <c:pt idx="23309">
                  <c:v>4727.6099999999997</c:v>
                </c:pt>
                <c:pt idx="23310">
                  <c:v>4727.6099999999997</c:v>
                </c:pt>
                <c:pt idx="23311">
                  <c:v>4727.6099999999997</c:v>
                </c:pt>
                <c:pt idx="23312">
                  <c:v>4727.6099999999997</c:v>
                </c:pt>
                <c:pt idx="23313">
                  <c:v>4727.6099999999997</c:v>
                </c:pt>
                <c:pt idx="23314">
                  <c:v>4727.6099999999997</c:v>
                </c:pt>
                <c:pt idx="23315">
                  <c:v>4727.6099999999997</c:v>
                </c:pt>
                <c:pt idx="23316">
                  <c:v>4727.6099999999997</c:v>
                </c:pt>
                <c:pt idx="23317">
                  <c:v>4727.6099999999997</c:v>
                </c:pt>
                <c:pt idx="23318">
                  <c:v>4727.6099999999997</c:v>
                </c:pt>
                <c:pt idx="23319">
                  <c:v>4727.6099999999997</c:v>
                </c:pt>
                <c:pt idx="23320">
                  <c:v>4727.6099999999997</c:v>
                </c:pt>
                <c:pt idx="23321">
                  <c:v>4727.6099999999997</c:v>
                </c:pt>
                <c:pt idx="23322">
                  <c:v>4727.6099999999997</c:v>
                </c:pt>
                <c:pt idx="23323">
                  <c:v>4727.6099999999997</c:v>
                </c:pt>
                <c:pt idx="23324">
                  <c:v>4727.6099999999997</c:v>
                </c:pt>
                <c:pt idx="23325">
                  <c:v>4727.6099999999997</c:v>
                </c:pt>
                <c:pt idx="23326">
                  <c:v>4727.6099999999997</c:v>
                </c:pt>
                <c:pt idx="23327">
                  <c:v>4727.6099999999997</c:v>
                </c:pt>
                <c:pt idx="23328">
                  <c:v>4727.6099999999997</c:v>
                </c:pt>
                <c:pt idx="23329">
                  <c:v>4727.6099999999997</c:v>
                </c:pt>
                <c:pt idx="23330">
                  <c:v>4727.6099999999997</c:v>
                </c:pt>
                <c:pt idx="23331">
                  <c:v>4727.6099999999997</c:v>
                </c:pt>
                <c:pt idx="23332">
                  <c:v>4727.6099999999997</c:v>
                </c:pt>
                <c:pt idx="23333">
                  <c:v>4727.6099999999997</c:v>
                </c:pt>
                <c:pt idx="23334">
                  <c:v>4727.6099999999997</c:v>
                </c:pt>
                <c:pt idx="23335">
                  <c:v>4727.6099999999997</c:v>
                </c:pt>
                <c:pt idx="23336">
                  <c:v>4727.6099999999997</c:v>
                </c:pt>
                <c:pt idx="23337">
                  <c:v>4727.6099999999997</c:v>
                </c:pt>
                <c:pt idx="23338">
                  <c:v>4727.6099999999997</c:v>
                </c:pt>
                <c:pt idx="23339">
                  <c:v>4727.6099999999997</c:v>
                </c:pt>
                <c:pt idx="23340">
                  <c:v>4727.6099999999997</c:v>
                </c:pt>
                <c:pt idx="23341">
                  <c:v>4727.6099999999997</c:v>
                </c:pt>
                <c:pt idx="23342">
                  <c:v>4727.6099999999997</c:v>
                </c:pt>
                <c:pt idx="23343">
                  <c:v>4727.6099999999997</c:v>
                </c:pt>
                <c:pt idx="23344">
                  <c:v>4727.6099999999997</c:v>
                </c:pt>
                <c:pt idx="23345">
                  <c:v>4727.6099999999997</c:v>
                </c:pt>
                <c:pt idx="23346">
                  <c:v>4727.6099999999997</c:v>
                </c:pt>
                <c:pt idx="23347">
                  <c:v>4727.6099999999997</c:v>
                </c:pt>
                <c:pt idx="23348">
                  <c:v>4727.6099999999997</c:v>
                </c:pt>
                <c:pt idx="23349">
                  <c:v>4727.6099999999997</c:v>
                </c:pt>
                <c:pt idx="23350">
                  <c:v>4727.6099999999997</c:v>
                </c:pt>
                <c:pt idx="23351">
                  <c:v>4727.6099999999997</c:v>
                </c:pt>
                <c:pt idx="23352">
                  <c:v>4727.6099999999997</c:v>
                </c:pt>
                <c:pt idx="23353">
                  <c:v>4727.6099999999997</c:v>
                </c:pt>
                <c:pt idx="23354">
                  <c:v>4727.6099999999997</c:v>
                </c:pt>
                <c:pt idx="23355">
                  <c:v>4727.6099999999997</c:v>
                </c:pt>
                <c:pt idx="23356">
                  <c:v>4727.6099999999997</c:v>
                </c:pt>
                <c:pt idx="23357">
                  <c:v>4727.6099999999997</c:v>
                </c:pt>
                <c:pt idx="23358">
                  <c:v>4727.6099999999997</c:v>
                </c:pt>
                <c:pt idx="23359">
                  <c:v>4727.6099999999997</c:v>
                </c:pt>
                <c:pt idx="23360">
                  <c:v>4727.6099999999997</c:v>
                </c:pt>
                <c:pt idx="23361">
                  <c:v>4727.6099999999997</c:v>
                </c:pt>
                <c:pt idx="23362">
                  <c:v>4727.6099999999997</c:v>
                </c:pt>
                <c:pt idx="23363">
                  <c:v>4727.6099999999997</c:v>
                </c:pt>
                <c:pt idx="23364">
                  <c:v>4727.6099999999997</c:v>
                </c:pt>
                <c:pt idx="23365">
                  <c:v>4727.6099999999997</c:v>
                </c:pt>
                <c:pt idx="23366">
                  <c:v>4727.6099999999997</c:v>
                </c:pt>
                <c:pt idx="23367">
                  <c:v>4727.6099999999997</c:v>
                </c:pt>
                <c:pt idx="23368">
                  <c:v>4727.6099999999997</c:v>
                </c:pt>
                <c:pt idx="23369">
                  <c:v>4727.6099999999997</c:v>
                </c:pt>
                <c:pt idx="23370">
                  <c:v>4727.6099999999997</c:v>
                </c:pt>
                <c:pt idx="23371">
                  <c:v>4727.6099999999997</c:v>
                </c:pt>
                <c:pt idx="23372">
                  <c:v>4727.6099999999997</c:v>
                </c:pt>
                <c:pt idx="23373">
                  <c:v>4727.6099999999997</c:v>
                </c:pt>
                <c:pt idx="23374">
                  <c:v>4727.6099999999997</c:v>
                </c:pt>
                <c:pt idx="23375">
                  <c:v>4727.6099999999997</c:v>
                </c:pt>
                <c:pt idx="23376">
                  <c:v>4727.6099999999997</c:v>
                </c:pt>
                <c:pt idx="23377">
                  <c:v>4727.6099999999997</c:v>
                </c:pt>
                <c:pt idx="23378">
                  <c:v>4727.6099999999997</c:v>
                </c:pt>
                <c:pt idx="23379">
                  <c:v>4727.6099999999997</c:v>
                </c:pt>
                <c:pt idx="23380">
                  <c:v>4727.6099999999997</c:v>
                </c:pt>
                <c:pt idx="23381">
                  <c:v>4727.6099999999997</c:v>
                </c:pt>
                <c:pt idx="23382">
                  <c:v>4727.6099999999997</c:v>
                </c:pt>
                <c:pt idx="23383">
                  <c:v>4727.6099999999997</c:v>
                </c:pt>
                <c:pt idx="23384">
                  <c:v>4727.6099999999997</c:v>
                </c:pt>
                <c:pt idx="23385">
                  <c:v>4727.6099999999997</c:v>
                </c:pt>
                <c:pt idx="23386">
                  <c:v>4727.6099999999997</c:v>
                </c:pt>
                <c:pt idx="23387">
                  <c:v>4727.6099999999997</c:v>
                </c:pt>
                <c:pt idx="23388">
                  <c:v>4727.6099999999997</c:v>
                </c:pt>
                <c:pt idx="23389">
                  <c:v>4727.6099999999997</c:v>
                </c:pt>
                <c:pt idx="23390">
                  <c:v>4727.6099999999997</c:v>
                </c:pt>
                <c:pt idx="23391">
                  <c:v>4727.6099999999997</c:v>
                </c:pt>
                <c:pt idx="23392">
                  <c:v>4727.6099999999997</c:v>
                </c:pt>
                <c:pt idx="23393">
                  <c:v>4727.6099999999997</c:v>
                </c:pt>
                <c:pt idx="23394">
                  <c:v>4727.6099999999997</c:v>
                </c:pt>
                <c:pt idx="23395">
                  <c:v>4727.6099999999997</c:v>
                </c:pt>
                <c:pt idx="23396">
                  <c:v>4727.6099999999997</c:v>
                </c:pt>
                <c:pt idx="23397">
                  <c:v>4727.6099999999997</c:v>
                </c:pt>
                <c:pt idx="23398">
                  <c:v>4727.6099999999997</c:v>
                </c:pt>
                <c:pt idx="23399">
                  <c:v>4727.6099999999997</c:v>
                </c:pt>
                <c:pt idx="23400">
                  <c:v>4727.6099999999997</c:v>
                </c:pt>
                <c:pt idx="23401">
                  <c:v>4727.6099999999997</c:v>
                </c:pt>
                <c:pt idx="23402">
                  <c:v>4727.6099999999997</c:v>
                </c:pt>
                <c:pt idx="23403">
                  <c:v>4727.6099999999997</c:v>
                </c:pt>
                <c:pt idx="23404">
                  <c:v>4727.6099999999997</c:v>
                </c:pt>
                <c:pt idx="23405">
                  <c:v>4727.6099999999997</c:v>
                </c:pt>
                <c:pt idx="23406">
                  <c:v>4727.6099999999997</c:v>
                </c:pt>
                <c:pt idx="23407">
                  <c:v>4727.6099999999997</c:v>
                </c:pt>
                <c:pt idx="23408">
                  <c:v>4727.6099999999997</c:v>
                </c:pt>
                <c:pt idx="23409">
                  <c:v>4727.6099999999997</c:v>
                </c:pt>
                <c:pt idx="23410">
                  <c:v>4727.6099999999997</c:v>
                </c:pt>
                <c:pt idx="23411">
                  <c:v>4727.6099999999997</c:v>
                </c:pt>
                <c:pt idx="23412">
                  <c:v>4727.6099999999997</c:v>
                </c:pt>
                <c:pt idx="23413">
                  <c:v>4727.6099999999997</c:v>
                </c:pt>
                <c:pt idx="23414">
                  <c:v>4727.6099999999997</c:v>
                </c:pt>
                <c:pt idx="23415">
                  <c:v>4727.6099999999997</c:v>
                </c:pt>
                <c:pt idx="23416">
                  <c:v>4727.6099999999997</c:v>
                </c:pt>
                <c:pt idx="23417">
                  <c:v>4727.6099999999997</c:v>
                </c:pt>
                <c:pt idx="23418">
                  <c:v>4727.6099999999997</c:v>
                </c:pt>
                <c:pt idx="23419">
                  <c:v>4727.6099999999997</c:v>
                </c:pt>
                <c:pt idx="23420">
                  <c:v>4727.6099999999997</c:v>
                </c:pt>
                <c:pt idx="23421">
                  <c:v>4727.6099999999997</c:v>
                </c:pt>
                <c:pt idx="23422">
                  <c:v>4727.6099999999997</c:v>
                </c:pt>
                <c:pt idx="23423">
                  <c:v>4727.6099999999997</c:v>
                </c:pt>
                <c:pt idx="23424">
                  <c:v>4727.6099999999997</c:v>
                </c:pt>
                <c:pt idx="23425">
                  <c:v>4727.6099999999997</c:v>
                </c:pt>
                <c:pt idx="23426">
                  <c:v>4727.6099999999997</c:v>
                </c:pt>
                <c:pt idx="23427">
                  <c:v>4727.6099999999997</c:v>
                </c:pt>
                <c:pt idx="23428">
                  <c:v>4727.6099999999997</c:v>
                </c:pt>
                <c:pt idx="23429">
                  <c:v>4727.6099999999997</c:v>
                </c:pt>
                <c:pt idx="23430">
                  <c:v>4727.6099999999997</c:v>
                </c:pt>
                <c:pt idx="23431">
                  <c:v>4727.6099999999997</c:v>
                </c:pt>
                <c:pt idx="23432">
                  <c:v>4727.6099999999997</c:v>
                </c:pt>
                <c:pt idx="23433">
                  <c:v>4727.6099999999997</c:v>
                </c:pt>
                <c:pt idx="23434">
                  <c:v>4727.6099999999997</c:v>
                </c:pt>
                <c:pt idx="23435">
                  <c:v>4727.6099999999997</c:v>
                </c:pt>
                <c:pt idx="23436">
                  <c:v>4727.6099999999997</c:v>
                </c:pt>
                <c:pt idx="23437">
                  <c:v>4727.6099999999997</c:v>
                </c:pt>
                <c:pt idx="23438">
                  <c:v>4727.6099999999997</c:v>
                </c:pt>
                <c:pt idx="23439">
                  <c:v>4727.6099999999997</c:v>
                </c:pt>
                <c:pt idx="23440">
                  <c:v>4727.6099999999997</c:v>
                </c:pt>
                <c:pt idx="23441">
                  <c:v>4727.6099999999997</c:v>
                </c:pt>
                <c:pt idx="23442">
                  <c:v>4727.6099999999997</c:v>
                </c:pt>
                <c:pt idx="23443">
                  <c:v>4727.6099999999997</c:v>
                </c:pt>
                <c:pt idx="23444">
                  <c:v>4727.6099999999997</c:v>
                </c:pt>
                <c:pt idx="23445">
                  <c:v>4727.6099999999997</c:v>
                </c:pt>
                <c:pt idx="23446">
                  <c:v>4727.6099999999997</c:v>
                </c:pt>
                <c:pt idx="23447">
                  <c:v>4727.6099999999997</c:v>
                </c:pt>
                <c:pt idx="23448">
                  <c:v>4727.6099999999997</c:v>
                </c:pt>
                <c:pt idx="23449">
                  <c:v>4727.6099999999997</c:v>
                </c:pt>
                <c:pt idx="23450">
                  <c:v>4727.6099999999997</c:v>
                </c:pt>
                <c:pt idx="23451">
                  <c:v>4727.6099999999997</c:v>
                </c:pt>
                <c:pt idx="23452">
                  <c:v>4727.6099999999997</c:v>
                </c:pt>
                <c:pt idx="23453">
                  <c:v>4727.6099999999997</c:v>
                </c:pt>
                <c:pt idx="23454">
                  <c:v>4727.6099999999997</c:v>
                </c:pt>
                <c:pt idx="23455">
                  <c:v>4727.6099999999997</c:v>
                </c:pt>
                <c:pt idx="23456">
                  <c:v>4727.6099999999997</c:v>
                </c:pt>
                <c:pt idx="23457">
                  <c:v>4727.6099999999997</c:v>
                </c:pt>
                <c:pt idx="23458">
                  <c:v>4727.6099999999997</c:v>
                </c:pt>
                <c:pt idx="23459">
                  <c:v>4727.6099999999997</c:v>
                </c:pt>
                <c:pt idx="23460">
                  <c:v>4727.6099999999997</c:v>
                </c:pt>
                <c:pt idx="23461">
                  <c:v>4727.6099999999997</c:v>
                </c:pt>
                <c:pt idx="23462">
                  <c:v>4727.6099999999997</c:v>
                </c:pt>
                <c:pt idx="23463">
                  <c:v>4727.6099999999997</c:v>
                </c:pt>
                <c:pt idx="23464">
                  <c:v>4727.6099999999997</c:v>
                </c:pt>
                <c:pt idx="23465">
                  <c:v>4727.6099999999997</c:v>
                </c:pt>
                <c:pt idx="23466">
                  <c:v>4727.6099999999997</c:v>
                </c:pt>
                <c:pt idx="23467">
                  <c:v>4727.6099999999997</c:v>
                </c:pt>
                <c:pt idx="23468">
                  <c:v>4727.6099999999997</c:v>
                </c:pt>
                <c:pt idx="23469">
                  <c:v>4727.6099999999997</c:v>
                </c:pt>
                <c:pt idx="23470">
                  <c:v>4727.6099999999997</c:v>
                </c:pt>
                <c:pt idx="23471">
                  <c:v>4727.6099999999997</c:v>
                </c:pt>
                <c:pt idx="23472">
                  <c:v>4727.6099999999997</c:v>
                </c:pt>
                <c:pt idx="23473">
                  <c:v>4727.6099999999997</c:v>
                </c:pt>
                <c:pt idx="23474">
                  <c:v>4727.6099999999997</c:v>
                </c:pt>
                <c:pt idx="23475">
                  <c:v>4727.6099999999997</c:v>
                </c:pt>
                <c:pt idx="23476">
                  <c:v>4727.6099999999997</c:v>
                </c:pt>
                <c:pt idx="23477">
                  <c:v>4727.6099999999997</c:v>
                </c:pt>
                <c:pt idx="23478">
                  <c:v>4727.6099999999997</c:v>
                </c:pt>
                <c:pt idx="23479">
                  <c:v>4727.6099999999997</c:v>
                </c:pt>
                <c:pt idx="23480">
                  <c:v>4727.6099999999997</c:v>
                </c:pt>
                <c:pt idx="23481">
                  <c:v>4727.6099999999997</c:v>
                </c:pt>
                <c:pt idx="23482">
                  <c:v>4727.6099999999997</c:v>
                </c:pt>
                <c:pt idx="23483">
                  <c:v>4727.6099999999997</c:v>
                </c:pt>
                <c:pt idx="23484">
                  <c:v>4727.6099999999997</c:v>
                </c:pt>
                <c:pt idx="23485">
                  <c:v>4727.6099999999997</c:v>
                </c:pt>
                <c:pt idx="23486">
                  <c:v>4727.6099999999997</c:v>
                </c:pt>
                <c:pt idx="23487">
                  <c:v>4727.6099999999997</c:v>
                </c:pt>
                <c:pt idx="23488">
                  <c:v>4727.6099999999997</c:v>
                </c:pt>
                <c:pt idx="23489">
                  <c:v>4727.6099999999997</c:v>
                </c:pt>
                <c:pt idx="23490">
                  <c:v>4727.6099999999997</c:v>
                </c:pt>
                <c:pt idx="23491">
                  <c:v>4727.6099999999997</c:v>
                </c:pt>
                <c:pt idx="23492">
                  <c:v>4727.6099999999997</c:v>
                </c:pt>
                <c:pt idx="23493">
                  <c:v>4727.6099999999997</c:v>
                </c:pt>
                <c:pt idx="23494">
                  <c:v>4727.6099999999997</c:v>
                </c:pt>
                <c:pt idx="23495">
                  <c:v>4727.6099999999997</c:v>
                </c:pt>
                <c:pt idx="23496">
                  <c:v>4727.6099999999997</c:v>
                </c:pt>
                <c:pt idx="23497">
                  <c:v>4727.6099999999997</c:v>
                </c:pt>
                <c:pt idx="23498">
                  <c:v>4727.6099999999997</c:v>
                </c:pt>
                <c:pt idx="23499">
                  <c:v>4727.6099999999997</c:v>
                </c:pt>
                <c:pt idx="23500">
                  <c:v>4727.6099999999997</c:v>
                </c:pt>
                <c:pt idx="23501">
                  <c:v>4727.6099999999997</c:v>
                </c:pt>
                <c:pt idx="23502">
                  <c:v>4727.6099999999997</c:v>
                </c:pt>
                <c:pt idx="23503">
                  <c:v>4727.6099999999997</c:v>
                </c:pt>
                <c:pt idx="23504">
                  <c:v>4727.6099999999997</c:v>
                </c:pt>
                <c:pt idx="23505">
                  <c:v>4727.6099999999997</c:v>
                </c:pt>
                <c:pt idx="23506">
                  <c:v>4727.6099999999997</c:v>
                </c:pt>
                <c:pt idx="23507">
                  <c:v>4727.6099999999997</c:v>
                </c:pt>
                <c:pt idx="23508">
                  <c:v>4727.6099999999997</c:v>
                </c:pt>
                <c:pt idx="23509">
                  <c:v>4727.6099999999997</c:v>
                </c:pt>
                <c:pt idx="23510">
                  <c:v>4727.6099999999997</c:v>
                </c:pt>
                <c:pt idx="23511">
                  <c:v>4727.6099999999997</c:v>
                </c:pt>
                <c:pt idx="23512">
                  <c:v>4727.6099999999997</c:v>
                </c:pt>
                <c:pt idx="23513">
                  <c:v>4727.6099999999997</c:v>
                </c:pt>
                <c:pt idx="23514">
                  <c:v>4727.6099999999997</c:v>
                </c:pt>
                <c:pt idx="23515">
                  <c:v>4727.6099999999997</c:v>
                </c:pt>
                <c:pt idx="23516">
                  <c:v>4727.6099999999997</c:v>
                </c:pt>
                <c:pt idx="23517">
                  <c:v>4727.6099999999997</c:v>
                </c:pt>
                <c:pt idx="23518">
                  <c:v>4727.6099999999997</c:v>
                </c:pt>
                <c:pt idx="23519">
                  <c:v>4727.6099999999997</c:v>
                </c:pt>
                <c:pt idx="23520">
                  <c:v>4727.6099999999997</c:v>
                </c:pt>
                <c:pt idx="23521">
                  <c:v>4727.6099999999997</c:v>
                </c:pt>
                <c:pt idx="23522">
                  <c:v>4727.6099999999997</c:v>
                </c:pt>
                <c:pt idx="23523">
                  <c:v>4727.6099999999997</c:v>
                </c:pt>
                <c:pt idx="23524">
                  <c:v>4727.6099999999997</c:v>
                </c:pt>
                <c:pt idx="23525">
                  <c:v>4727.6099999999997</c:v>
                </c:pt>
                <c:pt idx="23526">
                  <c:v>4727.6099999999997</c:v>
                </c:pt>
                <c:pt idx="23527">
                  <c:v>4727.6099999999997</c:v>
                </c:pt>
                <c:pt idx="23528">
                  <c:v>4727.6099999999997</c:v>
                </c:pt>
                <c:pt idx="23529">
                  <c:v>4727.6099999999997</c:v>
                </c:pt>
                <c:pt idx="23530">
                  <c:v>4727.6099999999997</c:v>
                </c:pt>
                <c:pt idx="23531">
                  <c:v>4727.6099999999997</c:v>
                </c:pt>
                <c:pt idx="23532">
                  <c:v>4727.6099999999997</c:v>
                </c:pt>
                <c:pt idx="23533">
                  <c:v>4727.6099999999997</c:v>
                </c:pt>
                <c:pt idx="23534">
                  <c:v>4727.6099999999997</c:v>
                </c:pt>
                <c:pt idx="23535">
                  <c:v>4727.6099999999997</c:v>
                </c:pt>
                <c:pt idx="23536">
                  <c:v>4727.6099999999997</c:v>
                </c:pt>
                <c:pt idx="23537">
                  <c:v>4727.6099999999997</c:v>
                </c:pt>
                <c:pt idx="23538">
                  <c:v>4727.6099999999997</c:v>
                </c:pt>
                <c:pt idx="23539">
                  <c:v>4727.6099999999997</c:v>
                </c:pt>
                <c:pt idx="23540">
                  <c:v>4727.6099999999997</c:v>
                </c:pt>
                <c:pt idx="23541">
                  <c:v>4727.6099999999997</c:v>
                </c:pt>
                <c:pt idx="23542">
                  <c:v>4727.6099999999997</c:v>
                </c:pt>
                <c:pt idx="23543">
                  <c:v>4727.6099999999997</c:v>
                </c:pt>
                <c:pt idx="23544">
                  <c:v>4727.6099999999997</c:v>
                </c:pt>
                <c:pt idx="23545">
                  <c:v>4727.6099999999997</c:v>
                </c:pt>
                <c:pt idx="23546">
                  <c:v>4727.6099999999997</c:v>
                </c:pt>
                <c:pt idx="23547">
                  <c:v>4727.6099999999997</c:v>
                </c:pt>
                <c:pt idx="23548">
                  <c:v>4727.6099999999997</c:v>
                </c:pt>
                <c:pt idx="23549">
                  <c:v>4727.6099999999997</c:v>
                </c:pt>
                <c:pt idx="23550">
                  <c:v>4727.6099999999997</c:v>
                </c:pt>
                <c:pt idx="23551">
                  <c:v>4727.6099999999997</c:v>
                </c:pt>
                <c:pt idx="23552">
                  <c:v>4727.6099999999997</c:v>
                </c:pt>
                <c:pt idx="23553">
                  <c:v>4727.6099999999997</c:v>
                </c:pt>
                <c:pt idx="23554">
                  <c:v>4727.6099999999997</c:v>
                </c:pt>
                <c:pt idx="23555">
                  <c:v>4727.6099999999997</c:v>
                </c:pt>
                <c:pt idx="23556">
                  <c:v>4727.6099999999997</c:v>
                </c:pt>
                <c:pt idx="23557">
                  <c:v>4727.6099999999997</c:v>
                </c:pt>
                <c:pt idx="23558">
                  <c:v>4727.6099999999997</c:v>
                </c:pt>
                <c:pt idx="23559">
                  <c:v>4727.6099999999997</c:v>
                </c:pt>
                <c:pt idx="23560">
                  <c:v>4727.6099999999997</c:v>
                </c:pt>
                <c:pt idx="23561">
                  <c:v>4727.6099999999997</c:v>
                </c:pt>
                <c:pt idx="23562">
                  <c:v>4727.6099999999997</c:v>
                </c:pt>
                <c:pt idx="23563">
                  <c:v>4727.6099999999997</c:v>
                </c:pt>
                <c:pt idx="23564">
                  <c:v>4727.6099999999997</c:v>
                </c:pt>
                <c:pt idx="23565">
                  <c:v>4727.6099999999997</c:v>
                </c:pt>
                <c:pt idx="23566">
                  <c:v>4727.6099999999997</c:v>
                </c:pt>
                <c:pt idx="23567">
                  <c:v>4727.6099999999997</c:v>
                </c:pt>
                <c:pt idx="23568">
                  <c:v>4727.6099999999997</c:v>
                </c:pt>
                <c:pt idx="23569">
                  <c:v>4727.6099999999997</c:v>
                </c:pt>
                <c:pt idx="23570">
                  <c:v>4727.6099999999997</c:v>
                </c:pt>
                <c:pt idx="23571">
                  <c:v>4727.6099999999997</c:v>
                </c:pt>
                <c:pt idx="23572">
                  <c:v>4727.6099999999997</c:v>
                </c:pt>
                <c:pt idx="23573">
                  <c:v>4727.6099999999997</c:v>
                </c:pt>
                <c:pt idx="23574">
                  <c:v>4727.6099999999997</c:v>
                </c:pt>
                <c:pt idx="23575">
                  <c:v>4727.6099999999997</c:v>
                </c:pt>
                <c:pt idx="23576">
                  <c:v>4727.6099999999997</c:v>
                </c:pt>
                <c:pt idx="23577">
                  <c:v>4727.6099999999997</c:v>
                </c:pt>
                <c:pt idx="23578">
                  <c:v>4727.6099999999997</c:v>
                </c:pt>
                <c:pt idx="23579">
                  <c:v>4727.6099999999997</c:v>
                </c:pt>
                <c:pt idx="23580">
                  <c:v>4727.6099999999997</c:v>
                </c:pt>
                <c:pt idx="23581">
                  <c:v>4727.6099999999997</c:v>
                </c:pt>
                <c:pt idx="23582">
                  <c:v>4727.6099999999997</c:v>
                </c:pt>
                <c:pt idx="23583">
                  <c:v>4727.6099999999997</c:v>
                </c:pt>
                <c:pt idx="23584">
                  <c:v>4727.6099999999997</c:v>
                </c:pt>
                <c:pt idx="23585">
                  <c:v>4727.6099999999997</c:v>
                </c:pt>
                <c:pt idx="23586">
                  <c:v>4727.6099999999997</c:v>
                </c:pt>
                <c:pt idx="23587">
                  <c:v>4727.6099999999997</c:v>
                </c:pt>
                <c:pt idx="23588">
                  <c:v>4727.6099999999997</c:v>
                </c:pt>
                <c:pt idx="23589">
                  <c:v>4727.6099999999997</c:v>
                </c:pt>
                <c:pt idx="23590">
                  <c:v>4727.6099999999997</c:v>
                </c:pt>
                <c:pt idx="23591">
                  <c:v>4727.6099999999997</c:v>
                </c:pt>
                <c:pt idx="23592">
                  <c:v>4727.6099999999997</c:v>
                </c:pt>
                <c:pt idx="23593">
                  <c:v>4727.6099999999997</c:v>
                </c:pt>
                <c:pt idx="23594">
                  <c:v>4727.6099999999997</c:v>
                </c:pt>
                <c:pt idx="23595">
                  <c:v>4727.6099999999997</c:v>
                </c:pt>
                <c:pt idx="23596">
                  <c:v>4727.6099999999997</c:v>
                </c:pt>
                <c:pt idx="23597">
                  <c:v>4727.6099999999997</c:v>
                </c:pt>
                <c:pt idx="23598">
                  <c:v>4727.6099999999997</c:v>
                </c:pt>
                <c:pt idx="23599">
                  <c:v>4727.6099999999997</c:v>
                </c:pt>
                <c:pt idx="23600">
                  <c:v>4727.6099999999997</c:v>
                </c:pt>
                <c:pt idx="23601">
                  <c:v>4727.6099999999997</c:v>
                </c:pt>
                <c:pt idx="23602">
                  <c:v>4727.6099999999997</c:v>
                </c:pt>
                <c:pt idx="23603">
                  <c:v>4727.6099999999997</c:v>
                </c:pt>
                <c:pt idx="23604">
                  <c:v>4727.6099999999997</c:v>
                </c:pt>
                <c:pt idx="23605">
                  <c:v>4727.6099999999997</c:v>
                </c:pt>
                <c:pt idx="23606">
                  <c:v>4727.6099999999997</c:v>
                </c:pt>
                <c:pt idx="23607">
                  <c:v>4727.6099999999997</c:v>
                </c:pt>
                <c:pt idx="23608">
                  <c:v>4727.6099999999997</c:v>
                </c:pt>
                <c:pt idx="23609">
                  <c:v>4727.6099999999997</c:v>
                </c:pt>
                <c:pt idx="23610">
                  <c:v>4727.6099999999997</c:v>
                </c:pt>
                <c:pt idx="23611">
                  <c:v>4727.6099999999997</c:v>
                </c:pt>
                <c:pt idx="23612">
                  <c:v>4727.6099999999997</c:v>
                </c:pt>
                <c:pt idx="23613">
                  <c:v>4727.6099999999997</c:v>
                </c:pt>
                <c:pt idx="23614">
                  <c:v>4727.6099999999997</c:v>
                </c:pt>
                <c:pt idx="23615">
                  <c:v>4727.6099999999997</c:v>
                </c:pt>
                <c:pt idx="23616">
                  <c:v>4727.6099999999997</c:v>
                </c:pt>
                <c:pt idx="23617">
                  <c:v>4727.6099999999997</c:v>
                </c:pt>
                <c:pt idx="23618">
                  <c:v>4727.6099999999997</c:v>
                </c:pt>
                <c:pt idx="23619">
                  <c:v>4727.6099999999997</c:v>
                </c:pt>
                <c:pt idx="23620">
                  <c:v>4727.6099999999997</c:v>
                </c:pt>
                <c:pt idx="23621">
                  <c:v>4727.6099999999997</c:v>
                </c:pt>
                <c:pt idx="23622">
                  <c:v>4727.6099999999997</c:v>
                </c:pt>
                <c:pt idx="23623">
                  <c:v>4727.6099999999997</c:v>
                </c:pt>
                <c:pt idx="23624">
                  <c:v>4727.6099999999997</c:v>
                </c:pt>
                <c:pt idx="23625">
                  <c:v>4727.6099999999997</c:v>
                </c:pt>
                <c:pt idx="23626">
                  <c:v>4727.6099999999997</c:v>
                </c:pt>
                <c:pt idx="23627">
                  <c:v>4727.6099999999997</c:v>
                </c:pt>
                <c:pt idx="23628">
                  <c:v>4727.6099999999997</c:v>
                </c:pt>
                <c:pt idx="23629">
                  <c:v>4727.6099999999997</c:v>
                </c:pt>
                <c:pt idx="23630">
                  <c:v>4727.6099999999997</c:v>
                </c:pt>
                <c:pt idx="23631">
                  <c:v>4727.6099999999997</c:v>
                </c:pt>
                <c:pt idx="23632">
                  <c:v>4727.6099999999997</c:v>
                </c:pt>
                <c:pt idx="23633">
                  <c:v>4727.6099999999997</c:v>
                </c:pt>
                <c:pt idx="23634">
                  <c:v>4727.6099999999997</c:v>
                </c:pt>
                <c:pt idx="23635">
                  <c:v>4727.6099999999997</c:v>
                </c:pt>
                <c:pt idx="23636">
                  <c:v>4727.6099999999997</c:v>
                </c:pt>
                <c:pt idx="23637">
                  <c:v>4727.6099999999997</c:v>
                </c:pt>
                <c:pt idx="23638">
                  <c:v>4727.6099999999997</c:v>
                </c:pt>
                <c:pt idx="23639">
                  <c:v>4727.6099999999997</c:v>
                </c:pt>
                <c:pt idx="23640">
                  <c:v>4727.6099999999997</c:v>
                </c:pt>
                <c:pt idx="23641">
                  <c:v>4727.6099999999997</c:v>
                </c:pt>
                <c:pt idx="23642">
                  <c:v>4727.6099999999997</c:v>
                </c:pt>
                <c:pt idx="23643">
                  <c:v>4727.6099999999997</c:v>
                </c:pt>
                <c:pt idx="23644">
                  <c:v>4727.6099999999997</c:v>
                </c:pt>
                <c:pt idx="23645">
                  <c:v>4727.6099999999997</c:v>
                </c:pt>
                <c:pt idx="23646">
                  <c:v>4727.6099999999997</c:v>
                </c:pt>
                <c:pt idx="23647">
                  <c:v>4727.6099999999997</c:v>
                </c:pt>
                <c:pt idx="23648">
                  <c:v>4727.6099999999997</c:v>
                </c:pt>
                <c:pt idx="23649">
                  <c:v>4727.6099999999997</c:v>
                </c:pt>
                <c:pt idx="23650">
                  <c:v>4727.6099999999997</c:v>
                </c:pt>
                <c:pt idx="23651">
                  <c:v>4727.6099999999997</c:v>
                </c:pt>
                <c:pt idx="23652">
                  <c:v>4727.6099999999997</c:v>
                </c:pt>
                <c:pt idx="23653">
                  <c:v>4727.6099999999997</c:v>
                </c:pt>
                <c:pt idx="23654">
                  <c:v>4727.6099999999997</c:v>
                </c:pt>
                <c:pt idx="23655">
                  <c:v>4727.6099999999997</c:v>
                </c:pt>
                <c:pt idx="23656">
                  <c:v>4727.6099999999997</c:v>
                </c:pt>
                <c:pt idx="23657">
                  <c:v>4727.6099999999997</c:v>
                </c:pt>
                <c:pt idx="23658">
                  <c:v>4727.6099999999997</c:v>
                </c:pt>
                <c:pt idx="23659">
                  <c:v>4727.6099999999997</c:v>
                </c:pt>
                <c:pt idx="23660">
                  <c:v>4727.6099999999997</c:v>
                </c:pt>
                <c:pt idx="23661">
                  <c:v>4727.6099999999997</c:v>
                </c:pt>
                <c:pt idx="23662">
                  <c:v>4727.6099999999997</c:v>
                </c:pt>
                <c:pt idx="23663">
                  <c:v>4727.6099999999997</c:v>
                </c:pt>
                <c:pt idx="23664">
                  <c:v>4727.6099999999997</c:v>
                </c:pt>
                <c:pt idx="23665">
                  <c:v>4727.6099999999997</c:v>
                </c:pt>
                <c:pt idx="23666">
                  <c:v>4727.6099999999997</c:v>
                </c:pt>
                <c:pt idx="23667">
                  <c:v>4727.6099999999997</c:v>
                </c:pt>
                <c:pt idx="23668">
                  <c:v>4727.6099999999997</c:v>
                </c:pt>
                <c:pt idx="23669">
                  <c:v>4727.6099999999997</c:v>
                </c:pt>
                <c:pt idx="23670">
                  <c:v>4727.6099999999997</c:v>
                </c:pt>
                <c:pt idx="23671">
                  <c:v>4727.6099999999997</c:v>
                </c:pt>
                <c:pt idx="23672">
                  <c:v>4727.6099999999997</c:v>
                </c:pt>
                <c:pt idx="23673">
                  <c:v>4727.6099999999997</c:v>
                </c:pt>
                <c:pt idx="23674">
                  <c:v>4727.6099999999997</c:v>
                </c:pt>
                <c:pt idx="23675">
                  <c:v>4727.6099999999997</c:v>
                </c:pt>
                <c:pt idx="23676">
                  <c:v>4727.6099999999997</c:v>
                </c:pt>
                <c:pt idx="23677">
                  <c:v>4727.6099999999997</c:v>
                </c:pt>
                <c:pt idx="23678">
                  <c:v>4727.6099999999997</c:v>
                </c:pt>
                <c:pt idx="23679">
                  <c:v>4727.6099999999997</c:v>
                </c:pt>
                <c:pt idx="23680">
                  <c:v>4727.6099999999997</c:v>
                </c:pt>
                <c:pt idx="23681">
                  <c:v>4727.6099999999997</c:v>
                </c:pt>
                <c:pt idx="23682">
                  <c:v>4727.6099999999997</c:v>
                </c:pt>
                <c:pt idx="23683">
                  <c:v>4727.6099999999997</c:v>
                </c:pt>
                <c:pt idx="23684">
                  <c:v>4727.6099999999997</c:v>
                </c:pt>
                <c:pt idx="23685">
                  <c:v>4727.6099999999997</c:v>
                </c:pt>
                <c:pt idx="23686">
                  <c:v>4727.6099999999997</c:v>
                </c:pt>
                <c:pt idx="23687">
                  <c:v>4727.6099999999997</c:v>
                </c:pt>
                <c:pt idx="23688">
                  <c:v>4727.6099999999997</c:v>
                </c:pt>
                <c:pt idx="23689">
                  <c:v>4727.6099999999997</c:v>
                </c:pt>
                <c:pt idx="23690">
                  <c:v>4727.6099999999997</c:v>
                </c:pt>
                <c:pt idx="23691">
                  <c:v>4727.6099999999997</c:v>
                </c:pt>
                <c:pt idx="23692">
                  <c:v>4727.6099999999997</c:v>
                </c:pt>
                <c:pt idx="23693">
                  <c:v>4727.6099999999997</c:v>
                </c:pt>
                <c:pt idx="23694">
                  <c:v>4727.6099999999997</c:v>
                </c:pt>
                <c:pt idx="23695">
                  <c:v>4727.6099999999997</c:v>
                </c:pt>
                <c:pt idx="23696">
                  <c:v>4727.6099999999997</c:v>
                </c:pt>
                <c:pt idx="23697">
                  <c:v>4727.6099999999997</c:v>
                </c:pt>
                <c:pt idx="23698">
                  <c:v>4727.6099999999997</c:v>
                </c:pt>
                <c:pt idx="23699">
                  <c:v>4727.6099999999997</c:v>
                </c:pt>
                <c:pt idx="23700">
                  <c:v>4727.6099999999997</c:v>
                </c:pt>
                <c:pt idx="23701">
                  <c:v>4727.6099999999997</c:v>
                </c:pt>
                <c:pt idx="23702">
                  <c:v>4727.6099999999997</c:v>
                </c:pt>
                <c:pt idx="23703">
                  <c:v>4727.6099999999997</c:v>
                </c:pt>
                <c:pt idx="23704">
                  <c:v>4727.6099999999997</c:v>
                </c:pt>
                <c:pt idx="23705">
                  <c:v>4727.6099999999997</c:v>
                </c:pt>
                <c:pt idx="23706">
                  <c:v>4727.6099999999997</c:v>
                </c:pt>
                <c:pt idx="23707">
                  <c:v>4727.6099999999997</c:v>
                </c:pt>
                <c:pt idx="23708">
                  <c:v>4727.6099999999997</c:v>
                </c:pt>
                <c:pt idx="23709">
                  <c:v>4727.6099999999997</c:v>
                </c:pt>
                <c:pt idx="23710">
                  <c:v>4727.6099999999997</c:v>
                </c:pt>
                <c:pt idx="23711">
                  <c:v>4727.6099999999997</c:v>
                </c:pt>
                <c:pt idx="23712">
                  <c:v>4727.6099999999997</c:v>
                </c:pt>
                <c:pt idx="23713">
                  <c:v>4727.6099999999997</c:v>
                </c:pt>
                <c:pt idx="23714">
                  <c:v>4727.6099999999997</c:v>
                </c:pt>
                <c:pt idx="23715">
                  <c:v>4727.6099999999997</c:v>
                </c:pt>
                <c:pt idx="23716">
                  <c:v>4727.6099999999997</c:v>
                </c:pt>
                <c:pt idx="23717">
                  <c:v>4727.6099999999997</c:v>
                </c:pt>
                <c:pt idx="23718">
                  <c:v>4727.6099999999997</c:v>
                </c:pt>
                <c:pt idx="23719">
                  <c:v>4727.6099999999997</c:v>
                </c:pt>
                <c:pt idx="23720">
                  <c:v>4727.6099999999997</c:v>
                </c:pt>
                <c:pt idx="23721">
                  <c:v>4727.6099999999997</c:v>
                </c:pt>
                <c:pt idx="23722">
                  <c:v>4727.6099999999997</c:v>
                </c:pt>
                <c:pt idx="23723">
                  <c:v>4727.6099999999997</c:v>
                </c:pt>
                <c:pt idx="23724">
                  <c:v>4727.6099999999997</c:v>
                </c:pt>
                <c:pt idx="23725">
                  <c:v>4727.6099999999997</c:v>
                </c:pt>
                <c:pt idx="23726">
                  <c:v>4727.6099999999997</c:v>
                </c:pt>
                <c:pt idx="23727">
                  <c:v>4727.6099999999997</c:v>
                </c:pt>
                <c:pt idx="23728">
                  <c:v>4727.6099999999997</c:v>
                </c:pt>
                <c:pt idx="23729">
                  <c:v>4727.6099999999997</c:v>
                </c:pt>
                <c:pt idx="23730">
                  <c:v>4727.6099999999997</c:v>
                </c:pt>
                <c:pt idx="23731">
                  <c:v>4727.6099999999997</c:v>
                </c:pt>
                <c:pt idx="23732">
                  <c:v>4727.6099999999997</c:v>
                </c:pt>
                <c:pt idx="23733">
                  <c:v>4727.6099999999997</c:v>
                </c:pt>
                <c:pt idx="23734">
                  <c:v>4727.6099999999997</c:v>
                </c:pt>
                <c:pt idx="23735">
                  <c:v>4727.6099999999997</c:v>
                </c:pt>
                <c:pt idx="23736">
                  <c:v>4727.6099999999997</c:v>
                </c:pt>
                <c:pt idx="23737">
                  <c:v>4727.6099999999997</c:v>
                </c:pt>
                <c:pt idx="23738">
                  <c:v>4727.6099999999997</c:v>
                </c:pt>
                <c:pt idx="23739">
                  <c:v>4727.6099999999997</c:v>
                </c:pt>
                <c:pt idx="23740">
                  <c:v>4727.6099999999997</c:v>
                </c:pt>
                <c:pt idx="23741">
                  <c:v>4727.6099999999997</c:v>
                </c:pt>
                <c:pt idx="23742">
                  <c:v>4727.6099999999997</c:v>
                </c:pt>
                <c:pt idx="23743">
                  <c:v>4727.6099999999997</c:v>
                </c:pt>
                <c:pt idx="23744">
                  <c:v>4727.6099999999997</c:v>
                </c:pt>
                <c:pt idx="23745">
                  <c:v>4727.6099999999997</c:v>
                </c:pt>
                <c:pt idx="23746">
                  <c:v>4727.6099999999997</c:v>
                </c:pt>
                <c:pt idx="23747">
                  <c:v>4727.6099999999997</c:v>
                </c:pt>
                <c:pt idx="23748">
                  <c:v>4727.6099999999997</c:v>
                </c:pt>
                <c:pt idx="23749">
                  <c:v>4727.6099999999997</c:v>
                </c:pt>
                <c:pt idx="23750">
                  <c:v>4727.6099999999997</c:v>
                </c:pt>
                <c:pt idx="23751">
                  <c:v>4727.6099999999997</c:v>
                </c:pt>
                <c:pt idx="23752">
                  <c:v>4727.6099999999997</c:v>
                </c:pt>
                <c:pt idx="23753">
                  <c:v>4727.6099999999997</c:v>
                </c:pt>
                <c:pt idx="23754">
                  <c:v>4727.6099999999997</c:v>
                </c:pt>
                <c:pt idx="23755">
                  <c:v>4727.6099999999997</c:v>
                </c:pt>
                <c:pt idx="23756">
                  <c:v>4727.6099999999997</c:v>
                </c:pt>
                <c:pt idx="23757">
                  <c:v>4727.6099999999997</c:v>
                </c:pt>
                <c:pt idx="23758">
                  <c:v>4727.6099999999997</c:v>
                </c:pt>
                <c:pt idx="23759">
                  <c:v>4727.6099999999997</c:v>
                </c:pt>
                <c:pt idx="23760">
                  <c:v>4727.6099999999997</c:v>
                </c:pt>
                <c:pt idx="23761">
                  <c:v>4727.6099999999997</c:v>
                </c:pt>
                <c:pt idx="23762">
                  <c:v>4727.6099999999997</c:v>
                </c:pt>
                <c:pt idx="23763">
                  <c:v>4727.6099999999997</c:v>
                </c:pt>
                <c:pt idx="23764">
                  <c:v>4727.6099999999997</c:v>
                </c:pt>
                <c:pt idx="23765">
                  <c:v>4727.6099999999997</c:v>
                </c:pt>
                <c:pt idx="23766">
                  <c:v>4727.6099999999997</c:v>
                </c:pt>
                <c:pt idx="23767">
                  <c:v>4727.6099999999997</c:v>
                </c:pt>
                <c:pt idx="23768">
                  <c:v>4727.6099999999997</c:v>
                </c:pt>
                <c:pt idx="23769">
                  <c:v>4727.6099999999997</c:v>
                </c:pt>
                <c:pt idx="23770">
                  <c:v>4727.6099999999997</c:v>
                </c:pt>
                <c:pt idx="23771">
                  <c:v>4727.6099999999997</c:v>
                </c:pt>
                <c:pt idx="23772">
                  <c:v>4727.6099999999997</c:v>
                </c:pt>
                <c:pt idx="23773">
                  <c:v>4727.6099999999997</c:v>
                </c:pt>
                <c:pt idx="23774">
                  <c:v>4727.6099999999997</c:v>
                </c:pt>
                <c:pt idx="23775">
                  <c:v>4727.6099999999997</c:v>
                </c:pt>
                <c:pt idx="23776">
                  <c:v>4727.6099999999997</c:v>
                </c:pt>
                <c:pt idx="23777">
                  <c:v>4727.6099999999997</c:v>
                </c:pt>
                <c:pt idx="23778">
                  <c:v>4727.6099999999997</c:v>
                </c:pt>
                <c:pt idx="23779">
                  <c:v>4727.6099999999997</c:v>
                </c:pt>
                <c:pt idx="23780">
                  <c:v>4727.6099999999997</c:v>
                </c:pt>
                <c:pt idx="23781">
                  <c:v>4727.6099999999997</c:v>
                </c:pt>
                <c:pt idx="23782">
                  <c:v>4727.6099999999997</c:v>
                </c:pt>
                <c:pt idx="23783">
                  <c:v>4727.6099999999997</c:v>
                </c:pt>
                <c:pt idx="23784">
                  <c:v>4727.6099999999997</c:v>
                </c:pt>
                <c:pt idx="23785">
                  <c:v>4727.6099999999997</c:v>
                </c:pt>
                <c:pt idx="23786">
                  <c:v>4727.6099999999997</c:v>
                </c:pt>
                <c:pt idx="23787">
                  <c:v>4727.6099999999997</c:v>
                </c:pt>
                <c:pt idx="23788">
                  <c:v>4727.6099999999997</c:v>
                </c:pt>
                <c:pt idx="23789">
                  <c:v>4727.6099999999997</c:v>
                </c:pt>
                <c:pt idx="23790">
                  <c:v>4727.6099999999997</c:v>
                </c:pt>
                <c:pt idx="23791">
                  <c:v>4727.6099999999997</c:v>
                </c:pt>
                <c:pt idx="23792">
                  <c:v>4727.6099999999997</c:v>
                </c:pt>
                <c:pt idx="23793">
                  <c:v>4727.6099999999997</c:v>
                </c:pt>
                <c:pt idx="23794">
                  <c:v>4727.6099999999997</c:v>
                </c:pt>
                <c:pt idx="23795">
                  <c:v>4727.6099999999997</c:v>
                </c:pt>
                <c:pt idx="23796">
                  <c:v>4727.6099999999997</c:v>
                </c:pt>
                <c:pt idx="23797">
                  <c:v>4727.6099999999997</c:v>
                </c:pt>
                <c:pt idx="23798">
                  <c:v>4727.6099999999997</c:v>
                </c:pt>
                <c:pt idx="23799">
                  <c:v>4727.6099999999997</c:v>
                </c:pt>
                <c:pt idx="23800">
                  <c:v>4727.6099999999997</c:v>
                </c:pt>
                <c:pt idx="23801">
                  <c:v>4727.6099999999997</c:v>
                </c:pt>
                <c:pt idx="23802">
                  <c:v>4727.6099999999997</c:v>
                </c:pt>
                <c:pt idx="23803">
                  <c:v>4727.6099999999997</c:v>
                </c:pt>
                <c:pt idx="23804">
                  <c:v>4727.6099999999997</c:v>
                </c:pt>
                <c:pt idx="23805">
                  <c:v>4727.6099999999997</c:v>
                </c:pt>
                <c:pt idx="23806">
                  <c:v>4727.6099999999997</c:v>
                </c:pt>
                <c:pt idx="23807">
                  <c:v>4727.6099999999997</c:v>
                </c:pt>
                <c:pt idx="23808">
                  <c:v>4727.6099999999997</c:v>
                </c:pt>
                <c:pt idx="23809">
                  <c:v>4727.6099999999997</c:v>
                </c:pt>
                <c:pt idx="23810">
                  <c:v>4727.6099999999997</c:v>
                </c:pt>
                <c:pt idx="23811">
                  <c:v>4727.6099999999997</c:v>
                </c:pt>
                <c:pt idx="23812">
                  <c:v>4727.6099999999997</c:v>
                </c:pt>
                <c:pt idx="23813">
                  <c:v>4727.6099999999997</c:v>
                </c:pt>
                <c:pt idx="23814">
                  <c:v>4727.6099999999997</c:v>
                </c:pt>
                <c:pt idx="23815">
                  <c:v>4727.6099999999997</c:v>
                </c:pt>
                <c:pt idx="23816">
                  <c:v>4727.6099999999997</c:v>
                </c:pt>
                <c:pt idx="23817">
                  <c:v>4727.6099999999997</c:v>
                </c:pt>
                <c:pt idx="23818">
                  <c:v>4727.6099999999997</c:v>
                </c:pt>
                <c:pt idx="23819">
                  <c:v>4727.6099999999997</c:v>
                </c:pt>
                <c:pt idx="23820">
                  <c:v>4727.6099999999997</c:v>
                </c:pt>
                <c:pt idx="23821">
                  <c:v>4727.6099999999997</c:v>
                </c:pt>
                <c:pt idx="23822">
                  <c:v>4727.6099999999997</c:v>
                </c:pt>
                <c:pt idx="23823">
                  <c:v>4727.6099999999997</c:v>
                </c:pt>
                <c:pt idx="23824">
                  <c:v>4727.6099999999997</c:v>
                </c:pt>
                <c:pt idx="23825">
                  <c:v>4727.6099999999997</c:v>
                </c:pt>
                <c:pt idx="23826">
                  <c:v>4727.6099999999997</c:v>
                </c:pt>
                <c:pt idx="23827">
                  <c:v>4727.6099999999997</c:v>
                </c:pt>
                <c:pt idx="23828">
                  <c:v>4727.6099999999997</c:v>
                </c:pt>
                <c:pt idx="23829">
                  <c:v>4727.6099999999997</c:v>
                </c:pt>
                <c:pt idx="23830">
                  <c:v>4727.6099999999997</c:v>
                </c:pt>
                <c:pt idx="23831">
                  <c:v>4727.6099999999997</c:v>
                </c:pt>
                <c:pt idx="23832">
                  <c:v>4727.6099999999997</c:v>
                </c:pt>
                <c:pt idx="23833">
                  <c:v>4727.6099999999997</c:v>
                </c:pt>
                <c:pt idx="23834">
                  <c:v>4727.6099999999997</c:v>
                </c:pt>
                <c:pt idx="23835">
                  <c:v>4727.6099999999997</c:v>
                </c:pt>
                <c:pt idx="23836">
                  <c:v>4727.6099999999997</c:v>
                </c:pt>
                <c:pt idx="23837">
                  <c:v>4727.6099999999997</c:v>
                </c:pt>
                <c:pt idx="23838">
                  <c:v>4727.6099999999997</c:v>
                </c:pt>
                <c:pt idx="23839">
                  <c:v>4727.6099999999997</c:v>
                </c:pt>
                <c:pt idx="23840">
                  <c:v>4727.6099999999997</c:v>
                </c:pt>
                <c:pt idx="23841">
                  <c:v>4727.6099999999997</c:v>
                </c:pt>
                <c:pt idx="23842">
                  <c:v>4727.6099999999997</c:v>
                </c:pt>
                <c:pt idx="23843">
                  <c:v>4727.6099999999997</c:v>
                </c:pt>
                <c:pt idx="23844">
                  <c:v>4727.6099999999997</c:v>
                </c:pt>
                <c:pt idx="23845">
                  <c:v>4727.6099999999997</c:v>
                </c:pt>
                <c:pt idx="23846">
                  <c:v>4727.6099999999997</c:v>
                </c:pt>
                <c:pt idx="23847">
                  <c:v>4727.6099999999997</c:v>
                </c:pt>
                <c:pt idx="23848">
                  <c:v>4727.6099999999997</c:v>
                </c:pt>
                <c:pt idx="23849">
                  <c:v>4727.6099999999997</c:v>
                </c:pt>
                <c:pt idx="23850">
                  <c:v>4727.6099999999997</c:v>
                </c:pt>
                <c:pt idx="23851">
                  <c:v>4727.6099999999997</c:v>
                </c:pt>
                <c:pt idx="23852">
                  <c:v>4727.6099999999997</c:v>
                </c:pt>
                <c:pt idx="23853">
                  <c:v>4727.6099999999997</c:v>
                </c:pt>
                <c:pt idx="23854">
                  <c:v>4727.6099999999997</c:v>
                </c:pt>
                <c:pt idx="23855">
                  <c:v>4727.6099999999997</c:v>
                </c:pt>
                <c:pt idx="23856">
                  <c:v>4727.6099999999997</c:v>
                </c:pt>
                <c:pt idx="23857">
                  <c:v>4727.6099999999997</c:v>
                </c:pt>
                <c:pt idx="23858">
                  <c:v>4727.6099999999997</c:v>
                </c:pt>
                <c:pt idx="23859">
                  <c:v>4727.6099999999997</c:v>
                </c:pt>
                <c:pt idx="23860">
                  <c:v>4727.6099999999997</c:v>
                </c:pt>
                <c:pt idx="23861">
                  <c:v>4727.6099999999997</c:v>
                </c:pt>
                <c:pt idx="23862">
                  <c:v>4727.6099999999997</c:v>
                </c:pt>
                <c:pt idx="23863">
                  <c:v>4727.6099999999997</c:v>
                </c:pt>
                <c:pt idx="23864">
                  <c:v>4727.6099999999997</c:v>
                </c:pt>
                <c:pt idx="23865">
                  <c:v>4727.6099999999997</c:v>
                </c:pt>
                <c:pt idx="23866">
                  <c:v>4727.6099999999997</c:v>
                </c:pt>
                <c:pt idx="23867">
                  <c:v>4727.6099999999997</c:v>
                </c:pt>
                <c:pt idx="23868">
                  <c:v>4727.6099999999997</c:v>
                </c:pt>
                <c:pt idx="23869">
                  <c:v>4727.6099999999997</c:v>
                </c:pt>
                <c:pt idx="23870">
                  <c:v>4727.6099999999997</c:v>
                </c:pt>
                <c:pt idx="23871">
                  <c:v>4727.6099999999997</c:v>
                </c:pt>
                <c:pt idx="23872">
                  <c:v>4727.6099999999997</c:v>
                </c:pt>
                <c:pt idx="23873">
                  <c:v>4727.6099999999997</c:v>
                </c:pt>
                <c:pt idx="23874">
                  <c:v>4727.6099999999997</c:v>
                </c:pt>
                <c:pt idx="23875">
                  <c:v>4727.6099999999997</c:v>
                </c:pt>
                <c:pt idx="23876">
                  <c:v>4727.6099999999997</c:v>
                </c:pt>
                <c:pt idx="23877">
                  <c:v>4727.6099999999997</c:v>
                </c:pt>
                <c:pt idx="23878">
                  <c:v>4727.6099999999997</c:v>
                </c:pt>
                <c:pt idx="23879">
                  <c:v>4727.6099999999997</c:v>
                </c:pt>
                <c:pt idx="23880">
                  <c:v>4727.6099999999997</c:v>
                </c:pt>
                <c:pt idx="23881">
                  <c:v>4727.6099999999997</c:v>
                </c:pt>
                <c:pt idx="23882">
                  <c:v>4727.6099999999997</c:v>
                </c:pt>
                <c:pt idx="23883">
                  <c:v>4727.6099999999997</c:v>
                </c:pt>
                <c:pt idx="23884">
                  <c:v>4727.6099999999997</c:v>
                </c:pt>
                <c:pt idx="23885">
                  <c:v>4727.6099999999997</c:v>
                </c:pt>
                <c:pt idx="23886">
                  <c:v>4727.6099999999997</c:v>
                </c:pt>
                <c:pt idx="23887">
                  <c:v>4727.6099999999997</c:v>
                </c:pt>
                <c:pt idx="23888">
                  <c:v>4727.6099999999997</c:v>
                </c:pt>
                <c:pt idx="23889">
                  <c:v>4727.6099999999997</c:v>
                </c:pt>
                <c:pt idx="23890">
                  <c:v>4727.6099999999997</c:v>
                </c:pt>
                <c:pt idx="23891">
                  <c:v>4727.6099999999997</c:v>
                </c:pt>
                <c:pt idx="23892">
                  <c:v>4727.6099999999997</c:v>
                </c:pt>
                <c:pt idx="23893">
                  <c:v>4727.6099999999997</c:v>
                </c:pt>
                <c:pt idx="23894">
                  <c:v>4727.6099999999997</c:v>
                </c:pt>
                <c:pt idx="23895">
                  <c:v>4727.6099999999997</c:v>
                </c:pt>
                <c:pt idx="23896">
                  <c:v>4727.6099999999997</c:v>
                </c:pt>
                <c:pt idx="23897">
                  <c:v>4727.6099999999997</c:v>
                </c:pt>
                <c:pt idx="23898">
                  <c:v>4727.6099999999997</c:v>
                </c:pt>
                <c:pt idx="23899">
                  <c:v>4727.6099999999997</c:v>
                </c:pt>
                <c:pt idx="23900">
                  <c:v>4727.6099999999997</c:v>
                </c:pt>
                <c:pt idx="23901">
                  <c:v>4727.6099999999997</c:v>
                </c:pt>
                <c:pt idx="23902">
                  <c:v>4727.6099999999997</c:v>
                </c:pt>
                <c:pt idx="23903">
                  <c:v>4727.6099999999997</c:v>
                </c:pt>
                <c:pt idx="23904">
                  <c:v>4727.6099999999997</c:v>
                </c:pt>
                <c:pt idx="23905">
                  <c:v>4727.6099999999997</c:v>
                </c:pt>
                <c:pt idx="23906">
                  <c:v>4727.6099999999997</c:v>
                </c:pt>
                <c:pt idx="23907">
                  <c:v>4727.6099999999997</c:v>
                </c:pt>
                <c:pt idx="23908">
                  <c:v>4727.6099999999997</c:v>
                </c:pt>
                <c:pt idx="23909">
                  <c:v>4727.6099999999997</c:v>
                </c:pt>
                <c:pt idx="23910">
                  <c:v>4727.6099999999997</c:v>
                </c:pt>
                <c:pt idx="23911">
                  <c:v>4727.6099999999997</c:v>
                </c:pt>
                <c:pt idx="23912">
                  <c:v>4727.6099999999997</c:v>
                </c:pt>
                <c:pt idx="23913">
                  <c:v>4727.6099999999997</c:v>
                </c:pt>
                <c:pt idx="23914">
                  <c:v>4727.6099999999997</c:v>
                </c:pt>
                <c:pt idx="23915">
                  <c:v>4727.6099999999997</c:v>
                </c:pt>
                <c:pt idx="23916">
                  <c:v>4727.6099999999997</c:v>
                </c:pt>
                <c:pt idx="23917">
                  <c:v>4727.6099999999997</c:v>
                </c:pt>
                <c:pt idx="23918">
                  <c:v>4727.6099999999997</c:v>
                </c:pt>
                <c:pt idx="23919">
                  <c:v>4727.6099999999997</c:v>
                </c:pt>
                <c:pt idx="23920">
                  <c:v>4727.6099999999997</c:v>
                </c:pt>
                <c:pt idx="23921">
                  <c:v>4727.6099999999997</c:v>
                </c:pt>
                <c:pt idx="23922">
                  <c:v>4727.6099999999997</c:v>
                </c:pt>
                <c:pt idx="23923">
                  <c:v>4727.6099999999997</c:v>
                </c:pt>
                <c:pt idx="23924">
                  <c:v>4727.6099999999997</c:v>
                </c:pt>
                <c:pt idx="23925">
                  <c:v>4727.6099999999997</c:v>
                </c:pt>
                <c:pt idx="23926">
                  <c:v>4727.6099999999997</c:v>
                </c:pt>
                <c:pt idx="23927">
                  <c:v>4727.6099999999997</c:v>
                </c:pt>
                <c:pt idx="23928">
                  <c:v>4727.6099999999997</c:v>
                </c:pt>
                <c:pt idx="23929">
                  <c:v>4727.6099999999997</c:v>
                </c:pt>
                <c:pt idx="23930">
                  <c:v>4727.6099999999997</c:v>
                </c:pt>
                <c:pt idx="23931">
                  <c:v>4727.6099999999997</c:v>
                </c:pt>
                <c:pt idx="23932">
                  <c:v>4727.6099999999997</c:v>
                </c:pt>
                <c:pt idx="23933">
                  <c:v>4727.6099999999997</c:v>
                </c:pt>
                <c:pt idx="23934">
                  <c:v>4727.6099999999997</c:v>
                </c:pt>
                <c:pt idx="23935">
                  <c:v>4727.6099999999997</c:v>
                </c:pt>
                <c:pt idx="23936">
                  <c:v>4727.6099999999997</c:v>
                </c:pt>
                <c:pt idx="23937">
                  <c:v>4727.6099999999997</c:v>
                </c:pt>
                <c:pt idx="23938">
                  <c:v>4727.6099999999997</c:v>
                </c:pt>
                <c:pt idx="23939">
                  <c:v>4727.6099999999997</c:v>
                </c:pt>
                <c:pt idx="23940">
                  <c:v>4727.6099999999997</c:v>
                </c:pt>
                <c:pt idx="23941">
                  <c:v>4727.6099999999997</c:v>
                </c:pt>
                <c:pt idx="23942">
                  <c:v>4727.6099999999997</c:v>
                </c:pt>
                <c:pt idx="23943">
                  <c:v>4727.6099999999997</c:v>
                </c:pt>
                <c:pt idx="23944">
                  <c:v>4727.6099999999997</c:v>
                </c:pt>
                <c:pt idx="23945">
                  <c:v>4727.6099999999997</c:v>
                </c:pt>
                <c:pt idx="23946">
                  <c:v>4727.6099999999997</c:v>
                </c:pt>
                <c:pt idx="23947">
                  <c:v>4727.6099999999997</c:v>
                </c:pt>
                <c:pt idx="23948">
                  <c:v>4727.6099999999997</c:v>
                </c:pt>
                <c:pt idx="23949">
                  <c:v>4727.6099999999997</c:v>
                </c:pt>
                <c:pt idx="23950">
                  <c:v>4727.6099999999997</c:v>
                </c:pt>
                <c:pt idx="23951">
                  <c:v>4727.6099999999997</c:v>
                </c:pt>
                <c:pt idx="23952">
                  <c:v>4727.6099999999997</c:v>
                </c:pt>
                <c:pt idx="23953">
                  <c:v>4727.6099999999997</c:v>
                </c:pt>
                <c:pt idx="23954">
                  <c:v>4727.6099999999997</c:v>
                </c:pt>
                <c:pt idx="23955">
                  <c:v>4727.6099999999997</c:v>
                </c:pt>
                <c:pt idx="23956">
                  <c:v>4727.6099999999997</c:v>
                </c:pt>
                <c:pt idx="23957">
                  <c:v>4727.6099999999997</c:v>
                </c:pt>
                <c:pt idx="23958">
                  <c:v>4727.6099999999997</c:v>
                </c:pt>
                <c:pt idx="23959">
                  <c:v>4727.6099999999997</c:v>
                </c:pt>
                <c:pt idx="23960">
                  <c:v>4727.6099999999997</c:v>
                </c:pt>
                <c:pt idx="23961">
                  <c:v>4727.6099999999997</c:v>
                </c:pt>
                <c:pt idx="23962">
                  <c:v>4727.6099999999997</c:v>
                </c:pt>
                <c:pt idx="23963">
                  <c:v>4727.6099999999997</c:v>
                </c:pt>
                <c:pt idx="23964">
                  <c:v>4727.6099999999997</c:v>
                </c:pt>
                <c:pt idx="23965">
                  <c:v>4727.6099999999997</c:v>
                </c:pt>
                <c:pt idx="23966">
                  <c:v>4727.6099999999997</c:v>
                </c:pt>
                <c:pt idx="23967">
                  <c:v>4727.6099999999997</c:v>
                </c:pt>
                <c:pt idx="23968">
                  <c:v>4727.6099999999997</c:v>
                </c:pt>
                <c:pt idx="23969">
                  <c:v>4727.6099999999997</c:v>
                </c:pt>
                <c:pt idx="23970">
                  <c:v>4727.6099999999997</c:v>
                </c:pt>
                <c:pt idx="23971">
                  <c:v>4727.6099999999997</c:v>
                </c:pt>
                <c:pt idx="23972">
                  <c:v>4727.6099999999997</c:v>
                </c:pt>
                <c:pt idx="23973">
                  <c:v>4727.6099999999997</c:v>
                </c:pt>
                <c:pt idx="23974">
                  <c:v>4727.6099999999997</c:v>
                </c:pt>
                <c:pt idx="23975">
                  <c:v>4727.6099999999997</c:v>
                </c:pt>
                <c:pt idx="23976">
                  <c:v>4727.6099999999997</c:v>
                </c:pt>
                <c:pt idx="23977">
                  <c:v>4727.6099999999997</c:v>
                </c:pt>
                <c:pt idx="23978">
                  <c:v>4727.6099999999997</c:v>
                </c:pt>
                <c:pt idx="23979">
                  <c:v>4727.6099999999997</c:v>
                </c:pt>
                <c:pt idx="23980">
                  <c:v>4727.6099999999997</c:v>
                </c:pt>
                <c:pt idx="23981">
                  <c:v>4727.6099999999997</c:v>
                </c:pt>
                <c:pt idx="23982">
                  <c:v>4727.6099999999997</c:v>
                </c:pt>
                <c:pt idx="23983">
                  <c:v>4727.6099999999997</c:v>
                </c:pt>
                <c:pt idx="23984">
                  <c:v>4727.6099999999997</c:v>
                </c:pt>
                <c:pt idx="23985">
                  <c:v>4727.6099999999997</c:v>
                </c:pt>
                <c:pt idx="23986">
                  <c:v>4727.6099999999997</c:v>
                </c:pt>
                <c:pt idx="23987">
                  <c:v>4727.6099999999997</c:v>
                </c:pt>
                <c:pt idx="23988">
                  <c:v>4727.6099999999997</c:v>
                </c:pt>
                <c:pt idx="23989">
                  <c:v>4727.6099999999997</c:v>
                </c:pt>
                <c:pt idx="23990">
                  <c:v>4727.6099999999997</c:v>
                </c:pt>
                <c:pt idx="23991">
                  <c:v>4727.6099999999997</c:v>
                </c:pt>
                <c:pt idx="23992">
                  <c:v>4727.6099999999997</c:v>
                </c:pt>
                <c:pt idx="23993">
                  <c:v>4727.6099999999997</c:v>
                </c:pt>
                <c:pt idx="23994">
                  <c:v>4727.6099999999997</c:v>
                </c:pt>
                <c:pt idx="23995">
                  <c:v>4727.6099999999997</c:v>
                </c:pt>
                <c:pt idx="23996">
                  <c:v>4727.6099999999997</c:v>
                </c:pt>
                <c:pt idx="23997">
                  <c:v>4727.6099999999997</c:v>
                </c:pt>
                <c:pt idx="23998">
                  <c:v>4727.6099999999997</c:v>
                </c:pt>
                <c:pt idx="23999">
                  <c:v>4727.6099999999997</c:v>
                </c:pt>
                <c:pt idx="24000">
                  <c:v>4727.6099999999997</c:v>
                </c:pt>
                <c:pt idx="24001">
                  <c:v>4727.6099999999997</c:v>
                </c:pt>
                <c:pt idx="24002">
                  <c:v>4727.6099999999997</c:v>
                </c:pt>
                <c:pt idx="24003">
                  <c:v>4727.6099999999997</c:v>
                </c:pt>
                <c:pt idx="24004">
                  <c:v>4727.6099999999997</c:v>
                </c:pt>
                <c:pt idx="24005">
                  <c:v>4727.6099999999997</c:v>
                </c:pt>
                <c:pt idx="24006">
                  <c:v>4727.6099999999997</c:v>
                </c:pt>
                <c:pt idx="24007">
                  <c:v>4727.6099999999997</c:v>
                </c:pt>
                <c:pt idx="24008">
                  <c:v>4727.6099999999997</c:v>
                </c:pt>
                <c:pt idx="24009">
                  <c:v>4727.6099999999997</c:v>
                </c:pt>
                <c:pt idx="24010">
                  <c:v>4727.6099999999997</c:v>
                </c:pt>
                <c:pt idx="24011">
                  <c:v>4727.6099999999997</c:v>
                </c:pt>
                <c:pt idx="24012">
                  <c:v>4727.6099999999997</c:v>
                </c:pt>
                <c:pt idx="24013">
                  <c:v>4727.6099999999997</c:v>
                </c:pt>
                <c:pt idx="24014">
                  <c:v>4727.6099999999997</c:v>
                </c:pt>
                <c:pt idx="24015">
                  <c:v>4727.6099999999997</c:v>
                </c:pt>
                <c:pt idx="24016">
                  <c:v>4727.6099999999997</c:v>
                </c:pt>
                <c:pt idx="24017">
                  <c:v>4727.6099999999997</c:v>
                </c:pt>
                <c:pt idx="24018">
                  <c:v>4727.6099999999997</c:v>
                </c:pt>
                <c:pt idx="24019">
                  <c:v>4727.6099999999997</c:v>
                </c:pt>
                <c:pt idx="24020">
                  <c:v>4727.6099999999997</c:v>
                </c:pt>
                <c:pt idx="24021">
                  <c:v>4727.6099999999997</c:v>
                </c:pt>
                <c:pt idx="24022">
                  <c:v>4727.6099999999997</c:v>
                </c:pt>
                <c:pt idx="24023">
                  <c:v>4727.6099999999997</c:v>
                </c:pt>
                <c:pt idx="24024">
                  <c:v>4727.6099999999997</c:v>
                </c:pt>
                <c:pt idx="24025">
                  <c:v>4727.6099999999997</c:v>
                </c:pt>
                <c:pt idx="24026">
                  <c:v>4727.6099999999997</c:v>
                </c:pt>
                <c:pt idx="24027">
                  <c:v>4727.6099999999997</c:v>
                </c:pt>
                <c:pt idx="24028">
                  <c:v>4727.6099999999997</c:v>
                </c:pt>
                <c:pt idx="24029">
                  <c:v>4727.6099999999997</c:v>
                </c:pt>
                <c:pt idx="24030">
                  <c:v>4727.6099999999997</c:v>
                </c:pt>
                <c:pt idx="24031">
                  <c:v>4727.6099999999997</c:v>
                </c:pt>
                <c:pt idx="24032">
                  <c:v>4727.6099999999997</c:v>
                </c:pt>
                <c:pt idx="24033">
                  <c:v>4727.6099999999997</c:v>
                </c:pt>
                <c:pt idx="24034">
                  <c:v>4727.6099999999997</c:v>
                </c:pt>
                <c:pt idx="24035">
                  <c:v>4727.6099999999997</c:v>
                </c:pt>
                <c:pt idx="24036">
                  <c:v>4727.6099999999997</c:v>
                </c:pt>
                <c:pt idx="24037">
                  <c:v>4727.6099999999997</c:v>
                </c:pt>
                <c:pt idx="24038">
                  <c:v>4727.6099999999997</c:v>
                </c:pt>
                <c:pt idx="24039">
                  <c:v>4727.6099999999997</c:v>
                </c:pt>
                <c:pt idx="24040">
                  <c:v>4727.6099999999997</c:v>
                </c:pt>
                <c:pt idx="24041">
                  <c:v>4727.6099999999997</c:v>
                </c:pt>
                <c:pt idx="24042">
                  <c:v>4727.6099999999997</c:v>
                </c:pt>
                <c:pt idx="24043">
                  <c:v>4727.6099999999997</c:v>
                </c:pt>
                <c:pt idx="24044">
                  <c:v>4727.6099999999997</c:v>
                </c:pt>
                <c:pt idx="24045">
                  <c:v>4727.6099999999997</c:v>
                </c:pt>
                <c:pt idx="24046">
                  <c:v>4727.6099999999997</c:v>
                </c:pt>
                <c:pt idx="24047">
                  <c:v>4727.6099999999997</c:v>
                </c:pt>
                <c:pt idx="24048">
                  <c:v>4727.6099999999997</c:v>
                </c:pt>
                <c:pt idx="24049">
                  <c:v>4727.6099999999997</c:v>
                </c:pt>
                <c:pt idx="24050">
                  <c:v>4727.6099999999997</c:v>
                </c:pt>
                <c:pt idx="24051">
                  <c:v>4727.6099999999997</c:v>
                </c:pt>
                <c:pt idx="24052">
                  <c:v>4727.6099999999997</c:v>
                </c:pt>
                <c:pt idx="24053">
                  <c:v>4727.6099999999997</c:v>
                </c:pt>
                <c:pt idx="24054">
                  <c:v>4727.6099999999997</c:v>
                </c:pt>
                <c:pt idx="24055">
                  <c:v>4727.6099999999997</c:v>
                </c:pt>
                <c:pt idx="24056">
                  <c:v>4727.6099999999997</c:v>
                </c:pt>
                <c:pt idx="24057">
                  <c:v>4727.6099999999997</c:v>
                </c:pt>
                <c:pt idx="24058">
                  <c:v>4727.6099999999997</c:v>
                </c:pt>
                <c:pt idx="24059">
                  <c:v>4727.6099999999997</c:v>
                </c:pt>
                <c:pt idx="24060">
                  <c:v>4727.6099999999997</c:v>
                </c:pt>
                <c:pt idx="24061">
                  <c:v>4727.6099999999997</c:v>
                </c:pt>
                <c:pt idx="24062">
                  <c:v>4727.6099999999997</c:v>
                </c:pt>
                <c:pt idx="24063">
                  <c:v>4727.6099999999997</c:v>
                </c:pt>
                <c:pt idx="24064">
                  <c:v>4727.6099999999997</c:v>
                </c:pt>
                <c:pt idx="24065">
                  <c:v>4727.6099999999997</c:v>
                </c:pt>
                <c:pt idx="24066">
                  <c:v>4727.6099999999997</c:v>
                </c:pt>
                <c:pt idx="24067">
                  <c:v>4727.6099999999997</c:v>
                </c:pt>
                <c:pt idx="24068">
                  <c:v>4727.6099999999997</c:v>
                </c:pt>
                <c:pt idx="24069">
                  <c:v>4727.6099999999997</c:v>
                </c:pt>
                <c:pt idx="24070">
                  <c:v>4727.6099999999997</c:v>
                </c:pt>
                <c:pt idx="24071">
                  <c:v>4727.6099999999997</c:v>
                </c:pt>
                <c:pt idx="24072">
                  <c:v>4727.6099999999997</c:v>
                </c:pt>
                <c:pt idx="24073">
                  <c:v>4727.6099999999997</c:v>
                </c:pt>
                <c:pt idx="24074">
                  <c:v>4727.6099999999997</c:v>
                </c:pt>
                <c:pt idx="24075">
                  <c:v>4727.6099999999997</c:v>
                </c:pt>
                <c:pt idx="24076">
                  <c:v>4727.6099999999997</c:v>
                </c:pt>
                <c:pt idx="24077">
                  <c:v>4727.6099999999997</c:v>
                </c:pt>
                <c:pt idx="24078">
                  <c:v>4727.6099999999997</c:v>
                </c:pt>
                <c:pt idx="24079">
                  <c:v>4727.6099999999997</c:v>
                </c:pt>
                <c:pt idx="24080">
                  <c:v>4727.6099999999997</c:v>
                </c:pt>
                <c:pt idx="24081">
                  <c:v>4727.6099999999997</c:v>
                </c:pt>
                <c:pt idx="24082">
                  <c:v>4727.6099999999997</c:v>
                </c:pt>
                <c:pt idx="24083">
                  <c:v>4727.6099999999997</c:v>
                </c:pt>
                <c:pt idx="24084">
                  <c:v>4727.6099999999997</c:v>
                </c:pt>
                <c:pt idx="24085">
                  <c:v>4727.6099999999997</c:v>
                </c:pt>
                <c:pt idx="24086">
                  <c:v>4727.6099999999997</c:v>
                </c:pt>
                <c:pt idx="24087">
                  <c:v>4727.6099999999997</c:v>
                </c:pt>
                <c:pt idx="24088">
                  <c:v>4727.6099999999997</c:v>
                </c:pt>
                <c:pt idx="24089">
                  <c:v>4727.6099999999997</c:v>
                </c:pt>
                <c:pt idx="24090">
                  <c:v>4727.6099999999997</c:v>
                </c:pt>
                <c:pt idx="24091">
                  <c:v>4727.6099999999997</c:v>
                </c:pt>
                <c:pt idx="24092">
                  <c:v>4727.6099999999997</c:v>
                </c:pt>
                <c:pt idx="24093">
                  <c:v>4727.6099999999997</c:v>
                </c:pt>
                <c:pt idx="24094">
                  <c:v>4727.6099999999997</c:v>
                </c:pt>
                <c:pt idx="24095">
                  <c:v>4727.6099999999997</c:v>
                </c:pt>
                <c:pt idx="24096">
                  <c:v>4727.6099999999997</c:v>
                </c:pt>
                <c:pt idx="24097">
                  <c:v>4727.6099999999997</c:v>
                </c:pt>
                <c:pt idx="24098">
                  <c:v>4727.6099999999997</c:v>
                </c:pt>
                <c:pt idx="24099">
                  <c:v>4727.6099999999997</c:v>
                </c:pt>
                <c:pt idx="24100">
                  <c:v>4727.6099999999997</c:v>
                </c:pt>
                <c:pt idx="24101">
                  <c:v>4727.6099999999997</c:v>
                </c:pt>
                <c:pt idx="24102">
                  <c:v>4727.6099999999997</c:v>
                </c:pt>
                <c:pt idx="24103">
                  <c:v>4727.6099999999997</c:v>
                </c:pt>
                <c:pt idx="24104">
                  <c:v>4727.6099999999997</c:v>
                </c:pt>
                <c:pt idx="24105">
                  <c:v>4727.6099999999997</c:v>
                </c:pt>
                <c:pt idx="24106">
                  <c:v>4727.6099999999997</c:v>
                </c:pt>
                <c:pt idx="24107">
                  <c:v>4727.6099999999997</c:v>
                </c:pt>
                <c:pt idx="24108">
                  <c:v>4727.6099999999997</c:v>
                </c:pt>
                <c:pt idx="24109">
                  <c:v>4727.6099999999997</c:v>
                </c:pt>
                <c:pt idx="24110">
                  <c:v>4727.6099999999997</c:v>
                </c:pt>
                <c:pt idx="24111">
                  <c:v>4727.6099999999997</c:v>
                </c:pt>
                <c:pt idx="24112">
                  <c:v>4727.6099999999997</c:v>
                </c:pt>
                <c:pt idx="24113">
                  <c:v>4727.6099999999997</c:v>
                </c:pt>
                <c:pt idx="24114">
                  <c:v>4727.6099999999997</c:v>
                </c:pt>
                <c:pt idx="24115">
                  <c:v>4727.6099999999997</c:v>
                </c:pt>
                <c:pt idx="24116">
                  <c:v>4727.6099999999997</c:v>
                </c:pt>
                <c:pt idx="24117">
                  <c:v>4727.6099999999997</c:v>
                </c:pt>
                <c:pt idx="24118">
                  <c:v>4727.6099999999997</c:v>
                </c:pt>
                <c:pt idx="24119">
                  <c:v>4727.6099999999997</c:v>
                </c:pt>
                <c:pt idx="24120">
                  <c:v>4727.6099999999997</c:v>
                </c:pt>
                <c:pt idx="24121">
                  <c:v>4727.6099999999997</c:v>
                </c:pt>
                <c:pt idx="24122">
                  <c:v>4727.6099999999997</c:v>
                </c:pt>
                <c:pt idx="24123">
                  <c:v>4727.6099999999997</c:v>
                </c:pt>
                <c:pt idx="24124">
                  <c:v>4727.6099999999997</c:v>
                </c:pt>
                <c:pt idx="24125">
                  <c:v>4727.6099999999997</c:v>
                </c:pt>
                <c:pt idx="24126">
                  <c:v>4727.6099999999997</c:v>
                </c:pt>
                <c:pt idx="24127">
                  <c:v>4727.6099999999997</c:v>
                </c:pt>
                <c:pt idx="24128">
                  <c:v>4727.6099999999997</c:v>
                </c:pt>
                <c:pt idx="24129">
                  <c:v>4727.6099999999997</c:v>
                </c:pt>
                <c:pt idx="24130">
                  <c:v>4727.6099999999997</c:v>
                </c:pt>
                <c:pt idx="24131">
                  <c:v>4727.6099999999997</c:v>
                </c:pt>
                <c:pt idx="24132">
                  <c:v>4727.6099999999997</c:v>
                </c:pt>
                <c:pt idx="24133">
                  <c:v>4727.6099999999997</c:v>
                </c:pt>
                <c:pt idx="24134">
                  <c:v>4727.6099999999997</c:v>
                </c:pt>
                <c:pt idx="24135">
                  <c:v>4727.6099999999997</c:v>
                </c:pt>
                <c:pt idx="24136">
                  <c:v>4727.6099999999997</c:v>
                </c:pt>
                <c:pt idx="24137">
                  <c:v>4727.6099999999997</c:v>
                </c:pt>
                <c:pt idx="24138">
                  <c:v>4727.6099999999997</c:v>
                </c:pt>
                <c:pt idx="24139">
                  <c:v>4727.6099999999997</c:v>
                </c:pt>
                <c:pt idx="24140">
                  <c:v>4727.6099999999997</c:v>
                </c:pt>
                <c:pt idx="24141">
                  <c:v>4727.6099999999997</c:v>
                </c:pt>
                <c:pt idx="24142">
                  <c:v>4727.6099999999997</c:v>
                </c:pt>
                <c:pt idx="24143">
                  <c:v>4727.6099999999997</c:v>
                </c:pt>
                <c:pt idx="24144">
                  <c:v>4727.6099999999997</c:v>
                </c:pt>
                <c:pt idx="24145">
                  <c:v>4727.6099999999997</c:v>
                </c:pt>
                <c:pt idx="24146">
                  <c:v>4727.6099999999997</c:v>
                </c:pt>
                <c:pt idx="24147">
                  <c:v>4727.6099999999997</c:v>
                </c:pt>
                <c:pt idx="24148">
                  <c:v>4727.6099999999997</c:v>
                </c:pt>
                <c:pt idx="24149">
                  <c:v>4727.6099999999997</c:v>
                </c:pt>
                <c:pt idx="24150">
                  <c:v>4727.6099999999997</c:v>
                </c:pt>
                <c:pt idx="24151">
                  <c:v>4727.6099999999997</c:v>
                </c:pt>
                <c:pt idx="24152">
                  <c:v>4727.6099999999997</c:v>
                </c:pt>
                <c:pt idx="24153">
                  <c:v>4727.6099999999997</c:v>
                </c:pt>
                <c:pt idx="24154">
                  <c:v>4727.6099999999997</c:v>
                </c:pt>
                <c:pt idx="24155">
                  <c:v>4727.6099999999997</c:v>
                </c:pt>
                <c:pt idx="24156">
                  <c:v>4727.6099999999997</c:v>
                </c:pt>
                <c:pt idx="24157">
                  <c:v>4727.6099999999997</c:v>
                </c:pt>
                <c:pt idx="24158">
                  <c:v>4727.6099999999997</c:v>
                </c:pt>
                <c:pt idx="24159">
                  <c:v>4727.6099999999997</c:v>
                </c:pt>
                <c:pt idx="24160">
                  <c:v>4727.6099999999997</c:v>
                </c:pt>
                <c:pt idx="24161">
                  <c:v>4727.6099999999997</c:v>
                </c:pt>
                <c:pt idx="24162">
                  <c:v>4727.6099999999997</c:v>
                </c:pt>
                <c:pt idx="24163">
                  <c:v>4727.6099999999997</c:v>
                </c:pt>
                <c:pt idx="24164">
                  <c:v>4727.6099999999997</c:v>
                </c:pt>
                <c:pt idx="24165">
                  <c:v>4727.6099999999997</c:v>
                </c:pt>
                <c:pt idx="24166">
                  <c:v>4727.6099999999997</c:v>
                </c:pt>
                <c:pt idx="24167">
                  <c:v>4727.6099999999997</c:v>
                </c:pt>
                <c:pt idx="24168">
                  <c:v>4727.6099999999997</c:v>
                </c:pt>
                <c:pt idx="24169">
                  <c:v>4727.6099999999997</c:v>
                </c:pt>
                <c:pt idx="24170">
                  <c:v>4727.6099999999997</c:v>
                </c:pt>
                <c:pt idx="24171">
                  <c:v>4727.6099999999997</c:v>
                </c:pt>
                <c:pt idx="24172">
                  <c:v>4727.6099999999997</c:v>
                </c:pt>
                <c:pt idx="24173">
                  <c:v>4727.6099999999997</c:v>
                </c:pt>
                <c:pt idx="24174">
                  <c:v>4727.6099999999997</c:v>
                </c:pt>
                <c:pt idx="24175">
                  <c:v>4727.6099999999997</c:v>
                </c:pt>
                <c:pt idx="24176">
                  <c:v>4727.6099999999997</c:v>
                </c:pt>
                <c:pt idx="24177">
                  <c:v>4727.6099999999997</c:v>
                </c:pt>
                <c:pt idx="24178">
                  <c:v>4727.6099999999997</c:v>
                </c:pt>
                <c:pt idx="24179">
                  <c:v>4727.6099999999997</c:v>
                </c:pt>
                <c:pt idx="24180">
                  <c:v>4727.6099999999997</c:v>
                </c:pt>
                <c:pt idx="24181">
                  <c:v>4727.6099999999997</c:v>
                </c:pt>
                <c:pt idx="24182">
                  <c:v>4727.6099999999997</c:v>
                </c:pt>
                <c:pt idx="24183">
                  <c:v>4727.6099999999997</c:v>
                </c:pt>
                <c:pt idx="24184">
                  <c:v>4727.6099999999997</c:v>
                </c:pt>
                <c:pt idx="24185">
                  <c:v>4727.6099999999997</c:v>
                </c:pt>
                <c:pt idx="24186">
                  <c:v>4727.6099999999997</c:v>
                </c:pt>
                <c:pt idx="24187">
                  <c:v>4727.6099999999997</c:v>
                </c:pt>
                <c:pt idx="24188">
                  <c:v>4727.6099999999997</c:v>
                </c:pt>
                <c:pt idx="24189">
                  <c:v>4727.6099999999997</c:v>
                </c:pt>
                <c:pt idx="24190">
                  <c:v>4727.6099999999997</c:v>
                </c:pt>
                <c:pt idx="24191">
                  <c:v>4727.6099999999997</c:v>
                </c:pt>
                <c:pt idx="24192">
                  <c:v>4727.6099999999997</c:v>
                </c:pt>
                <c:pt idx="24193">
                  <c:v>4727.6099999999997</c:v>
                </c:pt>
                <c:pt idx="24194">
                  <c:v>4727.6099999999997</c:v>
                </c:pt>
                <c:pt idx="24195">
                  <c:v>4727.6099999999997</c:v>
                </c:pt>
                <c:pt idx="24196">
                  <c:v>4727.6099999999997</c:v>
                </c:pt>
                <c:pt idx="24197">
                  <c:v>4727.6099999999997</c:v>
                </c:pt>
                <c:pt idx="24198">
                  <c:v>4727.6099999999997</c:v>
                </c:pt>
                <c:pt idx="24199">
                  <c:v>4727.6099999999997</c:v>
                </c:pt>
                <c:pt idx="24200">
                  <c:v>4727.6099999999997</c:v>
                </c:pt>
                <c:pt idx="24201">
                  <c:v>4727.6099999999997</c:v>
                </c:pt>
                <c:pt idx="24202">
                  <c:v>4727.6099999999997</c:v>
                </c:pt>
                <c:pt idx="24203">
                  <c:v>4727.6099999999997</c:v>
                </c:pt>
                <c:pt idx="24204">
                  <c:v>4727.6099999999997</c:v>
                </c:pt>
                <c:pt idx="24205">
                  <c:v>4727.6099999999997</c:v>
                </c:pt>
                <c:pt idx="24206">
                  <c:v>4727.6099999999997</c:v>
                </c:pt>
                <c:pt idx="24207">
                  <c:v>4727.6099999999997</c:v>
                </c:pt>
                <c:pt idx="24208">
                  <c:v>4727.6099999999997</c:v>
                </c:pt>
                <c:pt idx="24209">
                  <c:v>4727.6099999999997</c:v>
                </c:pt>
                <c:pt idx="24210">
                  <c:v>4727.6099999999997</c:v>
                </c:pt>
                <c:pt idx="24211">
                  <c:v>4727.6099999999997</c:v>
                </c:pt>
                <c:pt idx="24212">
                  <c:v>4727.6099999999997</c:v>
                </c:pt>
                <c:pt idx="24213">
                  <c:v>4727.6099999999997</c:v>
                </c:pt>
                <c:pt idx="24214">
                  <c:v>4727.6099999999997</c:v>
                </c:pt>
                <c:pt idx="24215">
                  <c:v>4727.6099999999997</c:v>
                </c:pt>
                <c:pt idx="24216">
                  <c:v>4727.6099999999997</c:v>
                </c:pt>
                <c:pt idx="24217">
                  <c:v>4727.6099999999997</c:v>
                </c:pt>
                <c:pt idx="24218">
                  <c:v>4727.6099999999997</c:v>
                </c:pt>
                <c:pt idx="24219">
                  <c:v>4727.6099999999997</c:v>
                </c:pt>
                <c:pt idx="24220">
                  <c:v>4727.6099999999997</c:v>
                </c:pt>
                <c:pt idx="24221">
                  <c:v>4727.6099999999997</c:v>
                </c:pt>
                <c:pt idx="24222">
                  <c:v>4727.6099999999997</c:v>
                </c:pt>
                <c:pt idx="24223">
                  <c:v>4727.6099999999997</c:v>
                </c:pt>
                <c:pt idx="24224">
                  <c:v>4727.6099999999997</c:v>
                </c:pt>
                <c:pt idx="24225">
                  <c:v>4727.6099999999997</c:v>
                </c:pt>
                <c:pt idx="24226">
                  <c:v>4727.6099999999997</c:v>
                </c:pt>
                <c:pt idx="24227">
                  <c:v>4727.6099999999997</c:v>
                </c:pt>
                <c:pt idx="24228">
                  <c:v>4727.6099999999997</c:v>
                </c:pt>
                <c:pt idx="24229">
                  <c:v>4727.6099999999997</c:v>
                </c:pt>
                <c:pt idx="24230">
                  <c:v>4727.6099999999997</c:v>
                </c:pt>
                <c:pt idx="24231">
                  <c:v>4727.6099999999997</c:v>
                </c:pt>
                <c:pt idx="24232">
                  <c:v>4727.6099999999997</c:v>
                </c:pt>
                <c:pt idx="24233">
                  <c:v>4727.6099999999997</c:v>
                </c:pt>
                <c:pt idx="24234">
                  <c:v>4727.6099999999997</c:v>
                </c:pt>
                <c:pt idx="24235">
                  <c:v>4727.6099999999997</c:v>
                </c:pt>
                <c:pt idx="24236">
                  <c:v>4727.6099999999997</c:v>
                </c:pt>
                <c:pt idx="24237">
                  <c:v>4727.6099999999997</c:v>
                </c:pt>
                <c:pt idx="24238">
                  <c:v>4727.6099999999997</c:v>
                </c:pt>
                <c:pt idx="24239">
                  <c:v>4727.6099999999997</c:v>
                </c:pt>
                <c:pt idx="24240">
                  <c:v>4727.6099999999997</c:v>
                </c:pt>
                <c:pt idx="24241">
                  <c:v>4727.6099999999997</c:v>
                </c:pt>
                <c:pt idx="24242">
                  <c:v>4727.6099999999997</c:v>
                </c:pt>
                <c:pt idx="24243">
                  <c:v>4727.6099999999997</c:v>
                </c:pt>
                <c:pt idx="24244">
                  <c:v>4727.6099999999997</c:v>
                </c:pt>
                <c:pt idx="24245">
                  <c:v>4727.6099999999997</c:v>
                </c:pt>
                <c:pt idx="24246">
                  <c:v>4727.6099999999997</c:v>
                </c:pt>
                <c:pt idx="24247">
                  <c:v>4727.6099999999997</c:v>
                </c:pt>
                <c:pt idx="24248">
                  <c:v>4727.6099999999997</c:v>
                </c:pt>
                <c:pt idx="24249">
                  <c:v>4727.6099999999997</c:v>
                </c:pt>
                <c:pt idx="24250">
                  <c:v>4727.6099999999997</c:v>
                </c:pt>
                <c:pt idx="24251">
                  <c:v>4727.6099999999997</c:v>
                </c:pt>
                <c:pt idx="24252">
                  <c:v>4727.6099999999997</c:v>
                </c:pt>
                <c:pt idx="24253">
                  <c:v>4727.6099999999997</c:v>
                </c:pt>
                <c:pt idx="24254">
                  <c:v>4727.6099999999997</c:v>
                </c:pt>
                <c:pt idx="24255">
                  <c:v>4727.6099999999997</c:v>
                </c:pt>
                <c:pt idx="24256">
                  <c:v>4727.6099999999997</c:v>
                </c:pt>
                <c:pt idx="24257">
                  <c:v>4727.6099999999997</c:v>
                </c:pt>
                <c:pt idx="24258">
                  <c:v>4727.6099999999997</c:v>
                </c:pt>
                <c:pt idx="24259">
                  <c:v>4727.6099999999997</c:v>
                </c:pt>
                <c:pt idx="24260">
                  <c:v>4727.6099999999997</c:v>
                </c:pt>
                <c:pt idx="24261">
                  <c:v>4727.6099999999997</c:v>
                </c:pt>
                <c:pt idx="24262">
                  <c:v>4727.6099999999997</c:v>
                </c:pt>
                <c:pt idx="24263">
                  <c:v>4727.6099999999997</c:v>
                </c:pt>
                <c:pt idx="24264">
                  <c:v>4727.6099999999997</c:v>
                </c:pt>
                <c:pt idx="24265">
                  <c:v>4727.6099999999997</c:v>
                </c:pt>
                <c:pt idx="24266">
                  <c:v>4727.6099999999997</c:v>
                </c:pt>
                <c:pt idx="24267">
                  <c:v>4727.6099999999997</c:v>
                </c:pt>
                <c:pt idx="24268">
                  <c:v>4727.6099999999997</c:v>
                </c:pt>
                <c:pt idx="24269">
                  <c:v>4727.6099999999997</c:v>
                </c:pt>
                <c:pt idx="24270">
                  <c:v>4727.6099999999997</c:v>
                </c:pt>
                <c:pt idx="24271">
                  <c:v>4727.6099999999997</c:v>
                </c:pt>
                <c:pt idx="24272">
                  <c:v>4727.6099999999997</c:v>
                </c:pt>
                <c:pt idx="24273">
                  <c:v>4727.6099999999997</c:v>
                </c:pt>
                <c:pt idx="24274">
                  <c:v>4727.6099999999997</c:v>
                </c:pt>
                <c:pt idx="24275">
                  <c:v>4727.6099999999997</c:v>
                </c:pt>
                <c:pt idx="24276">
                  <c:v>4727.6099999999997</c:v>
                </c:pt>
                <c:pt idx="24277">
                  <c:v>4727.6099999999997</c:v>
                </c:pt>
                <c:pt idx="24278">
                  <c:v>4727.6099999999997</c:v>
                </c:pt>
                <c:pt idx="24279">
                  <c:v>4727.6099999999997</c:v>
                </c:pt>
                <c:pt idx="24280">
                  <c:v>4727.6099999999997</c:v>
                </c:pt>
                <c:pt idx="24281">
                  <c:v>4727.6099999999997</c:v>
                </c:pt>
                <c:pt idx="24282">
                  <c:v>4727.6099999999997</c:v>
                </c:pt>
                <c:pt idx="24283">
                  <c:v>4727.6099999999997</c:v>
                </c:pt>
                <c:pt idx="24284">
                  <c:v>4727.6099999999997</c:v>
                </c:pt>
                <c:pt idx="24285">
                  <c:v>4727.6099999999997</c:v>
                </c:pt>
                <c:pt idx="24286">
                  <c:v>4727.6099999999997</c:v>
                </c:pt>
                <c:pt idx="24287">
                  <c:v>4727.6099999999997</c:v>
                </c:pt>
                <c:pt idx="24288">
                  <c:v>4727.6099999999997</c:v>
                </c:pt>
                <c:pt idx="24289">
                  <c:v>4727.6099999999997</c:v>
                </c:pt>
                <c:pt idx="24290">
                  <c:v>4727.6099999999997</c:v>
                </c:pt>
                <c:pt idx="24291">
                  <c:v>4727.6099999999997</c:v>
                </c:pt>
                <c:pt idx="24292">
                  <c:v>4727.6099999999997</c:v>
                </c:pt>
                <c:pt idx="24293">
                  <c:v>4727.6099999999997</c:v>
                </c:pt>
                <c:pt idx="24294">
                  <c:v>4727.6099999999997</c:v>
                </c:pt>
                <c:pt idx="24295">
                  <c:v>4727.6099999999997</c:v>
                </c:pt>
                <c:pt idx="24296">
                  <c:v>4727.6099999999997</c:v>
                </c:pt>
                <c:pt idx="24297">
                  <c:v>4727.6099999999997</c:v>
                </c:pt>
                <c:pt idx="24298">
                  <c:v>4727.6099999999997</c:v>
                </c:pt>
                <c:pt idx="24299">
                  <c:v>4727.6099999999997</c:v>
                </c:pt>
                <c:pt idx="24300">
                  <c:v>4727.6099999999997</c:v>
                </c:pt>
                <c:pt idx="24301">
                  <c:v>4727.6099999999997</c:v>
                </c:pt>
                <c:pt idx="24302">
                  <c:v>4727.6099999999997</c:v>
                </c:pt>
                <c:pt idx="24303">
                  <c:v>4727.6099999999997</c:v>
                </c:pt>
                <c:pt idx="24304">
                  <c:v>4727.6099999999997</c:v>
                </c:pt>
                <c:pt idx="24305">
                  <c:v>4727.6099999999997</c:v>
                </c:pt>
                <c:pt idx="24306">
                  <c:v>4727.6099999999997</c:v>
                </c:pt>
                <c:pt idx="24307">
                  <c:v>4727.6099999999997</c:v>
                </c:pt>
                <c:pt idx="24308">
                  <c:v>4727.6099999999997</c:v>
                </c:pt>
                <c:pt idx="24309">
                  <c:v>4727.6099999999997</c:v>
                </c:pt>
                <c:pt idx="24310">
                  <c:v>4727.6099999999997</c:v>
                </c:pt>
                <c:pt idx="24311">
                  <c:v>4727.6099999999997</c:v>
                </c:pt>
                <c:pt idx="24312">
                  <c:v>4727.6099999999997</c:v>
                </c:pt>
                <c:pt idx="24313">
                  <c:v>4727.6099999999997</c:v>
                </c:pt>
                <c:pt idx="24314">
                  <c:v>4727.6099999999997</c:v>
                </c:pt>
                <c:pt idx="24315">
                  <c:v>4727.6099999999997</c:v>
                </c:pt>
                <c:pt idx="24316">
                  <c:v>4727.6099999999997</c:v>
                </c:pt>
                <c:pt idx="24317">
                  <c:v>4727.6099999999997</c:v>
                </c:pt>
                <c:pt idx="24318">
                  <c:v>4727.6099999999997</c:v>
                </c:pt>
                <c:pt idx="24319">
                  <c:v>4727.6099999999997</c:v>
                </c:pt>
                <c:pt idx="24320">
                  <c:v>4727.6099999999997</c:v>
                </c:pt>
                <c:pt idx="24321">
                  <c:v>4727.6099999999997</c:v>
                </c:pt>
                <c:pt idx="24322">
                  <c:v>4727.6099999999997</c:v>
                </c:pt>
                <c:pt idx="24323">
                  <c:v>4727.6099999999997</c:v>
                </c:pt>
                <c:pt idx="24324">
                  <c:v>4727.6099999999997</c:v>
                </c:pt>
                <c:pt idx="24325">
                  <c:v>4727.6099999999997</c:v>
                </c:pt>
                <c:pt idx="24326">
                  <c:v>4727.6099999999997</c:v>
                </c:pt>
                <c:pt idx="24327">
                  <c:v>4727.6099999999997</c:v>
                </c:pt>
                <c:pt idx="24328">
                  <c:v>4727.6099999999997</c:v>
                </c:pt>
                <c:pt idx="24329">
                  <c:v>4727.6099999999997</c:v>
                </c:pt>
                <c:pt idx="24330">
                  <c:v>4727.6099999999997</c:v>
                </c:pt>
                <c:pt idx="24331">
                  <c:v>4727.6099999999997</c:v>
                </c:pt>
                <c:pt idx="24332">
                  <c:v>4727.6099999999997</c:v>
                </c:pt>
                <c:pt idx="24333">
                  <c:v>4727.6099999999997</c:v>
                </c:pt>
                <c:pt idx="24334">
                  <c:v>4727.6099999999997</c:v>
                </c:pt>
                <c:pt idx="24335">
                  <c:v>4727.6099999999997</c:v>
                </c:pt>
                <c:pt idx="24336">
                  <c:v>4727.6099999999997</c:v>
                </c:pt>
                <c:pt idx="24337">
                  <c:v>4727.6099999999997</c:v>
                </c:pt>
                <c:pt idx="24338">
                  <c:v>4727.6099999999997</c:v>
                </c:pt>
                <c:pt idx="24339">
                  <c:v>4727.6099999999997</c:v>
                </c:pt>
                <c:pt idx="24340">
                  <c:v>4727.6099999999997</c:v>
                </c:pt>
                <c:pt idx="24341">
                  <c:v>4727.6099999999997</c:v>
                </c:pt>
                <c:pt idx="24342">
                  <c:v>4727.6099999999997</c:v>
                </c:pt>
                <c:pt idx="24343">
                  <c:v>4727.6099999999997</c:v>
                </c:pt>
                <c:pt idx="24344">
                  <c:v>4727.6099999999997</c:v>
                </c:pt>
                <c:pt idx="24345">
                  <c:v>4727.6099999999997</c:v>
                </c:pt>
                <c:pt idx="24346">
                  <c:v>4727.6099999999997</c:v>
                </c:pt>
                <c:pt idx="24347">
                  <c:v>4727.6099999999997</c:v>
                </c:pt>
                <c:pt idx="24348">
                  <c:v>4727.6099999999997</c:v>
                </c:pt>
                <c:pt idx="24349">
                  <c:v>4727.6099999999997</c:v>
                </c:pt>
                <c:pt idx="24350">
                  <c:v>4727.6099999999997</c:v>
                </c:pt>
                <c:pt idx="24351">
                  <c:v>4727.6099999999997</c:v>
                </c:pt>
                <c:pt idx="24352">
                  <c:v>4727.6099999999997</c:v>
                </c:pt>
                <c:pt idx="24353">
                  <c:v>4727.6099999999997</c:v>
                </c:pt>
                <c:pt idx="24354">
                  <c:v>4727.6099999999997</c:v>
                </c:pt>
                <c:pt idx="24355">
                  <c:v>4727.6099999999997</c:v>
                </c:pt>
                <c:pt idx="24356">
                  <c:v>4727.6099999999997</c:v>
                </c:pt>
                <c:pt idx="24357">
                  <c:v>4727.6099999999997</c:v>
                </c:pt>
                <c:pt idx="24358">
                  <c:v>4727.6099999999997</c:v>
                </c:pt>
                <c:pt idx="24359">
                  <c:v>4727.6099999999997</c:v>
                </c:pt>
                <c:pt idx="24360">
                  <c:v>4727.6099999999997</c:v>
                </c:pt>
                <c:pt idx="24361">
                  <c:v>4727.6099999999997</c:v>
                </c:pt>
                <c:pt idx="24362">
                  <c:v>4727.6099999999997</c:v>
                </c:pt>
                <c:pt idx="24363">
                  <c:v>4727.6099999999997</c:v>
                </c:pt>
                <c:pt idx="24364">
                  <c:v>4727.6099999999997</c:v>
                </c:pt>
                <c:pt idx="24365">
                  <c:v>4727.6099999999997</c:v>
                </c:pt>
                <c:pt idx="24366">
                  <c:v>4727.6099999999997</c:v>
                </c:pt>
                <c:pt idx="24367">
                  <c:v>4727.6099999999997</c:v>
                </c:pt>
                <c:pt idx="24368">
                  <c:v>4727.6099999999997</c:v>
                </c:pt>
                <c:pt idx="24369">
                  <c:v>4727.6099999999997</c:v>
                </c:pt>
                <c:pt idx="24370">
                  <c:v>4727.6099999999997</c:v>
                </c:pt>
                <c:pt idx="24371">
                  <c:v>4727.6099999999997</c:v>
                </c:pt>
                <c:pt idx="24372">
                  <c:v>4727.6099999999997</c:v>
                </c:pt>
                <c:pt idx="24373">
                  <c:v>4727.6099999999997</c:v>
                </c:pt>
                <c:pt idx="24374">
                  <c:v>4727.6099999999997</c:v>
                </c:pt>
                <c:pt idx="24375">
                  <c:v>4727.6099999999997</c:v>
                </c:pt>
                <c:pt idx="24376">
                  <c:v>4727.6099999999997</c:v>
                </c:pt>
                <c:pt idx="24377">
                  <c:v>4727.6099999999997</c:v>
                </c:pt>
                <c:pt idx="24378">
                  <c:v>4727.6099999999997</c:v>
                </c:pt>
                <c:pt idx="24379">
                  <c:v>4727.6099999999997</c:v>
                </c:pt>
                <c:pt idx="24380">
                  <c:v>4727.6099999999997</c:v>
                </c:pt>
                <c:pt idx="24381">
                  <c:v>4727.6099999999997</c:v>
                </c:pt>
                <c:pt idx="24382">
                  <c:v>4727.6099999999997</c:v>
                </c:pt>
                <c:pt idx="24383">
                  <c:v>4727.6099999999997</c:v>
                </c:pt>
                <c:pt idx="24384">
                  <c:v>4727.6099999999997</c:v>
                </c:pt>
                <c:pt idx="24385">
                  <c:v>4727.6099999999997</c:v>
                </c:pt>
                <c:pt idx="24386">
                  <c:v>4727.6099999999997</c:v>
                </c:pt>
                <c:pt idx="24387">
                  <c:v>4727.6099999999997</c:v>
                </c:pt>
                <c:pt idx="24388">
                  <c:v>4727.6099999999997</c:v>
                </c:pt>
                <c:pt idx="24389">
                  <c:v>4727.6099999999997</c:v>
                </c:pt>
                <c:pt idx="24390">
                  <c:v>4727.6099999999997</c:v>
                </c:pt>
                <c:pt idx="24391">
                  <c:v>4727.6099999999997</c:v>
                </c:pt>
                <c:pt idx="24392">
                  <c:v>4727.6099999999997</c:v>
                </c:pt>
                <c:pt idx="24393">
                  <c:v>4727.6099999999997</c:v>
                </c:pt>
                <c:pt idx="24394">
                  <c:v>4727.6099999999997</c:v>
                </c:pt>
                <c:pt idx="24395">
                  <c:v>4727.6099999999997</c:v>
                </c:pt>
                <c:pt idx="24396">
                  <c:v>4727.6099999999997</c:v>
                </c:pt>
                <c:pt idx="24397">
                  <c:v>4727.6099999999997</c:v>
                </c:pt>
                <c:pt idx="24398">
                  <c:v>4727.6099999999997</c:v>
                </c:pt>
                <c:pt idx="24399">
                  <c:v>4727.6099999999997</c:v>
                </c:pt>
                <c:pt idx="24400">
                  <c:v>4727.6099999999997</c:v>
                </c:pt>
                <c:pt idx="24401">
                  <c:v>4727.6099999999997</c:v>
                </c:pt>
                <c:pt idx="24402">
                  <c:v>4727.6099999999997</c:v>
                </c:pt>
                <c:pt idx="24403">
                  <c:v>4727.6099999999997</c:v>
                </c:pt>
                <c:pt idx="24404">
                  <c:v>4727.6099999999997</c:v>
                </c:pt>
                <c:pt idx="24405">
                  <c:v>4727.6099999999997</c:v>
                </c:pt>
                <c:pt idx="24406">
                  <c:v>4727.6099999999997</c:v>
                </c:pt>
                <c:pt idx="24407">
                  <c:v>4727.6099999999997</c:v>
                </c:pt>
                <c:pt idx="24408">
                  <c:v>4727.6099999999997</c:v>
                </c:pt>
                <c:pt idx="24409">
                  <c:v>4727.6099999999997</c:v>
                </c:pt>
                <c:pt idx="24410">
                  <c:v>4727.6099999999997</c:v>
                </c:pt>
                <c:pt idx="24411">
                  <c:v>4727.6099999999997</c:v>
                </c:pt>
                <c:pt idx="24412">
                  <c:v>4727.6099999999997</c:v>
                </c:pt>
                <c:pt idx="24413">
                  <c:v>4727.6099999999997</c:v>
                </c:pt>
                <c:pt idx="24414">
                  <c:v>4727.6099999999997</c:v>
                </c:pt>
                <c:pt idx="24415">
                  <c:v>4727.6099999999997</c:v>
                </c:pt>
                <c:pt idx="24416">
                  <c:v>4727.6099999999997</c:v>
                </c:pt>
                <c:pt idx="24417">
                  <c:v>4727.6099999999997</c:v>
                </c:pt>
                <c:pt idx="24418">
                  <c:v>4727.6099999999997</c:v>
                </c:pt>
                <c:pt idx="24419">
                  <c:v>4727.6099999999997</c:v>
                </c:pt>
                <c:pt idx="24420">
                  <c:v>4727.6099999999997</c:v>
                </c:pt>
                <c:pt idx="24421">
                  <c:v>4727.6099999999997</c:v>
                </c:pt>
                <c:pt idx="24422">
                  <c:v>4727.6099999999997</c:v>
                </c:pt>
                <c:pt idx="24423">
                  <c:v>4727.6099999999997</c:v>
                </c:pt>
                <c:pt idx="24424">
                  <c:v>4727.6099999999997</c:v>
                </c:pt>
                <c:pt idx="24425">
                  <c:v>4727.6099999999997</c:v>
                </c:pt>
                <c:pt idx="24426">
                  <c:v>4727.6099999999997</c:v>
                </c:pt>
                <c:pt idx="24427">
                  <c:v>4727.6099999999997</c:v>
                </c:pt>
                <c:pt idx="24428">
                  <c:v>4727.6099999999997</c:v>
                </c:pt>
                <c:pt idx="24429">
                  <c:v>4727.6099999999997</c:v>
                </c:pt>
                <c:pt idx="24430">
                  <c:v>4727.6099999999997</c:v>
                </c:pt>
                <c:pt idx="24431">
                  <c:v>4727.6099999999997</c:v>
                </c:pt>
                <c:pt idx="24432">
                  <c:v>4727.6099999999997</c:v>
                </c:pt>
                <c:pt idx="24433">
                  <c:v>4727.6099999999997</c:v>
                </c:pt>
                <c:pt idx="24434">
                  <c:v>4727.6099999999997</c:v>
                </c:pt>
                <c:pt idx="24435">
                  <c:v>4727.6099999999997</c:v>
                </c:pt>
                <c:pt idx="24436">
                  <c:v>4727.6099999999997</c:v>
                </c:pt>
                <c:pt idx="24437">
                  <c:v>4727.6099999999997</c:v>
                </c:pt>
                <c:pt idx="24438">
                  <c:v>4727.6099999999997</c:v>
                </c:pt>
                <c:pt idx="24439">
                  <c:v>4727.6099999999997</c:v>
                </c:pt>
                <c:pt idx="24440">
                  <c:v>4727.6099999999997</c:v>
                </c:pt>
                <c:pt idx="24441">
                  <c:v>4727.6099999999997</c:v>
                </c:pt>
                <c:pt idx="24442">
                  <c:v>4727.6099999999997</c:v>
                </c:pt>
                <c:pt idx="24443">
                  <c:v>4727.6099999999997</c:v>
                </c:pt>
                <c:pt idx="24444">
                  <c:v>4727.6099999999997</c:v>
                </c:pt>
                <c:pt idx="24445">
                  <c:v>4727.6099999999997</c:v>
                </c:pt>
                <c:pt idx="24446">
                  <c:v>4727.6099999999997</c:v>
                </c:pt>
                <c:pt idx="24447">
                  <c:v>4727.6099999999997</c:v>
                </c:pt>
                <c:pt idx="24448">
                  <c:v>4727.6099999999997</c:v>
                </c:pt>
                <c:pt idx="24449">
                  <c:v>4727.6099999999997</c:v>
                </c:pt>
                <c:pt idx="24450">
                  <c:v>4727.6099999999997</c:v>
                </c:pt>
                <c:pt idx="24451">
                  <c:v>4727.6099999999997</c:v>
                </c:pt>
                <c:pt idx="24452">
                  <c:v>4727.6099999999997</c:v>
                </c:pt>
                <c:pt idx="24453">
                  <c:v>4727.6099999999997</c:v>
                </c:pt>
                <c:pt idx="24454">
                  <c:v>4727.6099999999997</c:v>
                </c:pt>
                <c:pt idx="24455">
                  <c:v>4727.6099999999997</c:v>
                </c:pt>
                <c:pt idx="24456">
                  <c:v>4727.6099999999997</c:v>
                </c:pt>
                <c:pt idx="24457">
                  <c:v>4727.6099999999997</c:v>
                </c:pt>
                <c:pt idx="24458">
                  <c:v>4727.6099999999997</c:v>
                </c:pt>
                <c:pt idx="24459">
                  <c:v>4727.6099999999997</c:v>
                </c:pt>
                <c:pt idx="24460">
                  <c:v>4727.6099999999997</c:v>
                </c:pt>
                <c:pt idx="24461">
                  <c:v>4727.6099999999997</c:v>
                </c:pt>
                <c:pt idx="24462">
                  <c:v>4727.6099999999997</c:v>
                </c:pt>
                <c:pt idx="24463">
                  <c:v>4727.6099999999997</c:v>
                </c:pt>
                <c:pt idx="24464">
                  <c:v>4727.6099999999997</c:v>
                </c:pt>
                <c:pt idx="24465">
                  <c:v>4727.6099999999997</c:v>
                </c:pt>
                <c:pt idx="24466">
                  <c:v>4727.6099999999997</c:v>
                </c:pt>
                <c:pt idx="24467">
                  <c:v>4727.6099999999997</c:v>
                </c:pt>
                <c:pt idx="24468">
                  <c:v>4727.6099999999997</c:v>
                </c:pt>
                <c:pt idx="24469">
                  <c:v>4727.6099999999997</c:v>
                </c:pt>
                <c:pt idx="24470">
                  <c:v>4727.6099999999997</c:v>
                </c:pt>
                <c:pt idx="24471">
                  <c:v>4727.6099999999997</c:v>
                </c:pt>
                <c:pt idx="24472">
                  <c:v>4727.6099999999997</c:v>
                </c:pt>
                <c:pt idx="24473">
                  <c:v>4727.6099999999997</c:v>
                </c:pt>
                <c:pt idx="24474">
                  <c:v>4727.6099999999997</c:v>
                </c:pt>
                <c:pt idx="24475">
                  <c:v>4727.6099999999997</c:v>
                </c:pt>
                <c:pt idx="24476">
                  <c:v>4727.6099999999997</c:v>
                </c:pt>
                <c:pt idx="24477">
                  <c:v>4727.6099999999997</c:v>
                </c:pt>
                <c:pt idx="24478">
                  <c:v>4727.6099999999997</c:v>
                </c:pt>
                <c:pt idx="24479">
                  <c:v>4727.6099999999997</c:v>
                </c:pt>
                <c:pt idx="24480">
                  <c:v>4727.6099999999997</c:v>
                </c:pt>
                <c:pt idx="24481">
                  <c:v>4727.6099999999997</c:v>
                </c:pt>
                <c:pt idx="24482">
                  <c:v>4727.6099999999997</c:v>
                </c:pt>
                <c:pt idx="24483">
                  <c:v>4727.6099999999997</c:v>
                </c:pt>
                <c:pt idx="24484">
                  <c:v>4727.6099999999997</c:v>
                </c:pt>
                <c:pt idx="24485">
                  <c:v>4727.6099999999997</c:v>
                </c:pt>
                <c:pt idx="24486">
                  <c:v>4727.6099999999997</c:v>
                </c:pt>
                <c:pt idx="24487">
                  <c:v>4727.6099999999997</c:v>
                </c:pt>
                <c:pt idx="24488">
                  <c:v>4727.6099999999997</c:v>
                </c:pt>
                <c:pt idx="24489">
                  <c:v>4727.6099999999997</c:v>
                </c:pt>
                <c:pt idx="24490">
                  <c:v>4727.6099999999997</c:v>
                </c:pt>
                <c:pt idx="24491">
                  <c:v>4727.6099999999997</c:v>
                </c:pt>
                <c:pt idx="24492">
                  <c:v>4727.6099999999997</c:v>
                </c:pt>
                <c:pt idx="24493">
                  <c:v>4727.6099999999997</c:v>
                </c:pt>
                <c:pt idx="24494">
                  <c:v>4727.6099999999997</c:v>
                </c:pt>
                <c:pt idx="24495">
                  <c:v>4727.6099999999997</c:v>
                </c:pt>
                <c:pt idx="24496">
                  <c:v>4727.6099999999997</c:v>
                </c:pt>
                <c:pt idx="24497">
                  <c:v>4727.6099999999997</c:v>
                </c:pt>
                <c:pt idx="24498">
                  <c:v>4727.6099999999997</c:v>
                </c:pt>
                <c:pt idx="24499">
                  <c:v>4727.6099999999997</c:v>
                </c:pt>
                <c:pt idx="24500">
                  <c:v>4727.6099999999997</c:v>
                </c:pt>
                <c:pt idx="24501">
                  <c:v>4727.6099999999997</c:v>
                </c:pt>
                <c:pt idx="24502">
                  <c:v>4727.6099999999997</c:v>
                </c:pt>
                <c:pt idx="24503">
                  <c:v>4727.6099999999997</c:v>
                </c:pt>
                <c:pt idx="24504">
                  <c:v>4727.6099999999997</c:v>
                </c:pt>
                <c:pt idx="24505">
                  <c:v>4727.6099999999997</c:v>
                </c:pt>
                <c:pt idx="24506">
                  <c:v>4727.6099999999997</c:v>
                </c:pt>
                <c:pt idx="24507">
                  <c:v>4727.6099999999997</c:v>
                </c:pt>
                <c:pt idx="24508">
                  <c:v>4727.6099999999997</c:v>
                </c:pt>
                <c:pt idx="24509">
                  <c:v>4727.6099999999997</c:v>
                </c:pt>
                <c:pt idx="24510">
                  <c:v>4727.6099999999997</c:v>
                </c:pt>
                <c:pt idx="24511">
                  <c:v>4727.6099999999997</c:v>
                </c:pt>
                <c:pt idx="24512">
                  <c:v>4727.6099999999997</c:v>
                </c:pt>
                <c:pt idx="24513">
                  <c:v>4727.6099999999997</c:v>
                </c:pt>
                <c:pt idx="24514">
                  <c:v>4727.6099999999997</c:v>
                </c:pt>
                <c:pt idx="24515">
                  <c:v>4727.6099999999997</c:v>
                </c:pt>
                <c:pt idx="24516">
                  <c:v>4727.6099999999997</c:v>
                </c:pt>
                <c:pt idx="24517">
                  <c:v>4727.6099999999997</c:v>
                </c:pt>
                <c:pt idx="24518">
                  <c:v>4727.6099999999997</c:v>
                </c:pt>
                <c:pt idx="24519">
                  <c:v>4727.6099999999997</c:v>
                </c:pt>
                <c:pt idx="24520">
                  <c:v>4727.6099999999997</c:v>
                </c:pt>
                <c:pt idx="24521">
                  <c:v>4727.6099999999997</c:v>
                </c:pt>
                <c:pt idx="24522">
                  <c:v>4727.6099999999997</c:v>
                </c:pt>
                <c:pt idx="24523">
                  <c:v>4727.6099999999997</c:v>
                </c:pt>
                <c:pt idx="24524">
                  <c:v>4727.6099999999997</c:v>
                </c:pt>
                <c:pt idx="24525">
                  <c:v>4727.6099999999997</c:v>
                </c:pt>
                <c:pt idx="24526">
                  <c:v>4727.6099999999997</c:v>
                </c:pt>
                <c:pt idx="24527">
                  <c:v>4727.6099999999997</c:v>
                </c:pt>
                <c:pt idx="24528">
                  <c:v>4727.6099999999997</c:v>
                </c:pt>
                <c:pt idx="24529">
                  <c:v>4727.6099999999997</c:v>
                </c:pt>
                <c:pt idx="24530">
                  <c:v>4727.6099999999997</c:v>
                </c:pt>
                <c:pt idx="24531">
                  <c:v>4727.6099999999997</c:v>
                </c:pt>
                <c:pt idx="24532">
                  <c:v>4727.6099999999997</c:v>
                </c:pt>
                <c:pt idx="24533">
                  <c:v>4727.6099999999997</c:v>
                </c:pt>
                <c:pt idx="24534">
                  <c:v>4727.6099999999997</c:v>
                </c:pt>
                <c:pt idx="24535">
                  <c:v>4727.6099999999997</c:v>
                </c:pt>
                <c:pt idx="24536">
                  <c:v>4727.6099999999997</c:v>
                </c:pt>
                <c:pt idx="24537">
                  <c:v>4727.6099999999997</c:v>
                </c:pt>
                <c:pt idx="24538">
                  <c:v>4727.6099999999997</c:v>
                </c:pt>
                <c:pt idx="24539">
                  <c:v>4727.6099999999997</c:v>
                </c:pt>
                <c:pt idx="24540">
                  <c:v>4727.6099999999997</c:v>
                </c:pt>
                <c:pt idx="24541">
                  <c:v>4727.6099999999997</c:v>
                </c:pt>
                <c:pt idx="24542">
                  <c:v>4727.6099999999997</c:v>
                </c:pt>
                <c:pt idx="24543">
                  <c:v>4727.6099999999997</c:v>
                </c:pt>
                <c:pt idx="24544">
                  <c:v>4727.6099999999997</c:v>
                </c:pt>
                <c:pt idx="24545">
                  <c:v>4727.6099999999997</c:v>
                </c:pt>
                <c:pt idx="24546">
                  <c:v>4727.6099999999997</c:v>
                </c:pt>
                <c:pt idx="24547">
                  <c:v>4727.6099999999997</c:v>
                </c:pt>
                <c:pt idx="24548">
                  <c:v>4727.6099999999997</c:v>
                </c:pt>
                <c:pt idx="24549">
                  <c:v>4727.6099999999997</c:v>
                </c:pt>
                <c:pt idx="24550">
                  <c:v>4727.6099999999997</c:v>
                </c:pt>
                <c:pt idx="24551">
                  <c:v>4727.6099999999997</c:v>
                </c:pt>
                <c:pt idx="24552">
                  <c:v>4727.6099999999997</c:v>
                </c:pt>
                <c:pt idx="24553">
                  <c:v>4727.6099999999997</c:v>
                </c:pt>
                <c:pt idx="24554">
                  <c:v>4727.6099999999997</c:v>
                </c:pt>
                <c:pt idx="24555">
                  <c:v>4727.6099999999997</c:v>
                </c:pt>
                <c:pt idx="24556">
                  <c:v>4727.6099999999997</c:v>
                </c:pt>
                <c:pt idx="24557">
                  <c:v>4727.6099999999997</c:v>
                </c:pt>
                <c:pt idx="24558">
                  <c:v>4727.6099999999997</c:v>
                </c:pt>
                <c:pt idx="24559">
                  <c:v>4727.6099999999997</c:v>
                </c:pt>
                <c:pt idx="24560">
                  <c:v>4727.6099999999997</c:v>
                </c:pt>
                <c:pt idx="24561">
                  <c:v>4727.6099999999997</c:v>
                </c:pt>
                <c:pt idx="24562">
                  <c:v>4727.6099999999997</c:v>
                </c:pt>
                <c:pt idx="24563">
                  <c:v>4727.6099999999997</c:v>
                </c:pt>
                <c:pt idx="24564">
                  <c:v>4727.6099999999997</c:v>
                </c:pt>
                <c:pt idx="24565">
                  <c:v>4727.6099999999997</c:v>
                </c:pt>
                <c:pt idx="24566">
                  <c:v>4727.6099999999997</c:v>
                </c:pt>
                <c:pt idx="24567">
                  <c:v>4727.6099999999997</c:v>
                </c:pt>
                <c:pt idx="24568">
                  <c:v>4727.6099999999997</c:v>
                </c:pt>
                <c:pt idx="24569">
                  <c:v>4727.6099999999997</c:v>
                </c:pt>
                <c:pt idx="24570">
                  <c:v>4727.6099999999997</c:v>
                </c:pt>
                <c:pt idx="24571">
                  <c:v>4727.6099999999997</c:v>
                </c:pt>
                <c:pt idx="24572">
                  <c:v>4727.6099999999997</c:v>
                </c:pt>
                <c:pt idx="24573">
                  <c:v>4727.6099999999997</c:v>
                </c:pt>
                <c:pt idx="24574">
                  <c:v>4727.6099999999997</c:v>
                </c:pt>
                <c:pt idx="24575">
                  <c:v>4727.6099999999997</c:v>
                </c:pt>
                <c:pt idx="24576">
                  <c:v>4727.6099999999997</c:v>
                </c:pt>
                <c:pt idx="24577">
                  <c:v>4727.6099999999997</c:v>
                </c:pt>
                <c:pt idx="24578">
                  <c:v>4727.6099999999997</c:v>
                </c:pt>
                <c:pt idx="24579">
                  <c:v>4727.6099999999997</c:v>
                </c:pt>
                <c:pt idx="24580">
                  <c:v>4727.6099999999997</c:v>
                </c:pt>
                <c:pt idx="24581">
                  <c:v>4727.6099999999997</c:v>
                </c:pt>
                <c:pt idx="24582">
                  <c:v>4727.6099999999997</c:v>
                </c:pt>
                <c:pt idx="24583">
                  <c:v>4727.6099999999997</c:v>
                </c:pt>
                <c:pt idx="24584">
                  <c:v>4727.6099999999997</c:v>
                </c:pt>
                <c:pt idx="24585">
                  <c:v>4727.6099999999997</c:v>
                </c:pt>
                <c:pt idx="24586">
                  <c:v>4727.6099999999997</c:v>
                </c:pt>
                <c:pt idx="24587">
                  <c:v>4727.6099999999997</c:v>
                </c:pt>
                <c:pt idx="24588">
                  <c:v>4727.6099999999997</c:v>
                </c:pt>
                <c:pt idx="24589">
                  <c:v>4727.6099999999997</c:v>
                </c:pt>
                <c:pt idx="24590">
                  <c:v>4727.6099999999997</c:v>
                </c:pt>
                <c:pt idx="24591">
                  <c:v>4727.6099999999997</c:v>
                </c:pt>
                <c:pt idx="24592">
                  <c:v>4727.6099999999997</c:v>
                </c:pt>
                <c:pt idx="24593">
                  <c:v>4727.6099999999997</c:v>
                </c:pt>
                <c:pt idx="24594">
                  <c:v>4727.6099999999997</c:v>
                </c:pt>
                <c:pt idx="24595">
                  <c:v>4727.6099999999997</c:v>
                </c:pt>
                <c:pt idx="24596">
                  <c:v>4727.6099999999997</c:v>
                </c:pt>
                <c:pt idx="24597">
                  <c:v>4727.6099999999997</c:v>
                </c:pt>
                <c:pt idx="24598">
                  <c:v>4727.6099999999997</c:v>
                </c:pt>
                <c:pt idx="24599">
                  <c:v>4727.6099999999997</c:v>
                </c:pt>
                <c:pt idx="24600">
                  <c:v>4727.6099999999997</c:v>
                </c:pt>
                <c:pt idx="24601">
                  <c:v>4727.6099999999997</c:v>
                </c:pt>
                <c:pt idx="24602">
                  <c:v>4727.6099999999997</c:v>
                </c:pt>
                <c:pt idx="24603">
                  <c:v>4727.6099999999997</c:v>
                </c:pt>
                <c:pt idx="24604">
                  <c:v>4727.6099999999997</c:v>
                </c:pt>
                <c:pt idx="24605">
                  <c:v>4727.6099999999997</c:v>
                </c:pt>
                <c:pt idx="24606">
                  <c:v>4727.6099999999997</c:v>
                </c:pt>
                <c:pt idx="24607">
                  <c:v>4727.6099999999997</c:v>
                </c:pt>
                <c:pt idx="24608">
                  <c:v>4727.6099999999997</c:v>
                </c:pt>
                <c:pt idx="24609">
                  <c:v>4727.6099999999997</c:v>
                </c:pt>
                <c:pt idx="24610">
                  <c:v>4727.6099999999997</c:v>
                </c:pt>
                <c:pt idx="24611">
                  <c:v>4727.6099999999997</c:v>
                </c:pt>
                <c:pt idx="24612">
                  <c:v>4727.6099999999997</c:v>
                </c:pt>
                <c:pt idx="24613">
                  <c:v>4727.6099999999997</c:v>
                </c:pt>
                <c:pt idx="24614">
                  <c:v>4727.6099999999997</c:v>
                </c:pt>
                <c:pt idx="24615">
                  <c:v>4727.6099999999997</c:v>
                </c:pt>
                <c:pt idx="24616">
                  <c:v>4727.6099999999997</c:v>
                </c:pt>
                <c:pt idx="24617">
                  <c:v>4727.6099999999997</c:v>
                </c:pt>
                <c:pt idx="24618">
                  <c:v>4727.6099999999997</c:v>
                </c:pt>
                <c:pt idx="24619">
                  <c:v>4727.6099999999997</c:v>
                </c:pt>
                <c:pt idx="24620">
                  <c:v>4727.6099999999997</c:v>
                </c:pt>
                <c:pt idx="24621">
                  <c:v>4727.6099999999997</c:v>
                </c:pt>
                <c:pt idx="24622">
                  <c:v>4727.6099999999997</c:v>
                </c:pt>
                <c:pt idx="24623">
                  <c:v>4727.6099999999997</c:v>
                </c:pt>
                <c:pt idx="24624">
                  <c:v>4727.6099999999997</c:v>
                </c:pt>
                <c:pt idx="24625">
                  <c:v>4727.6099999999997</c:v>
                </c:pt>
                <c:pt idx="24626">
                  <c:v>4727.6099999999997</c:v>
                </c:pt>
                <c:pt idx="24627">
                  <c:v>4727.6099999999997</c:v>
                </c:pt>
                <c:pt idx="24628">
                  <c:v>4727.6099999999997</c:v>
                </c:pt>
                <c:pt idx="24629">
                  <c:v>4727.6099999999997</c:v>
                </c:pt>
                <c:pt idx="24630">
                  <c:v>4727.6099999999997</c:v>
                </c:pt>
                <c:pt idx="24631">
                  <c:v>4727.6099999999997</c:v>
                </c:pt>
                <c:pt idx="24632">
                  <c:v>4727.6099999999997</c:v>
                </c:pt>
                <c:pt idx="24633">
                  <c:v>4727.6099999999997</c:v>
                </c:pt>
                <c:pt idx="24634">
                  <c:v>4727.6099999999997</c:v>
                </c:pt>
                <c:pt idx="24635">
                  <c:v>4727.6099999999997</c:v>
                </c:pt>
                <c:pt idx="24636">
                  <c:v>4727.6099999999997</c:v>
                </c:pt>
                <c:pt idx="24637">
                  <c:v>4727.6099999999997</c:v>
                </c:pt>
                <c:pt idx="24638">
                  <c:v>4727.6099999999997</c:v>
                </c:pt>
                <c:pt idx="24639">
                  <c:v>4727.6099999999997</c:v>
                </c:pt>
                <c:pt idx="24640">
                  <c:v>4727.6099999999997</c:v>
                </c:pt>
                <c:pt idx="24641">
                  <c:v>4727.6099999999997</c:v>
                </c:pt>
                <c:pt idx="24642">
                  <c:v>4727.6099999999997</c:v>
                </c:pt>
                <c:pt idx="24643">
                  <c:v>4727.6099999999997</c:v>
                </c:pt>
                <c:pt idx="24644">
                  <c:v>4727.6099999999997</c:v>
                </c:pt>
                <c:pt idx="24645">
                  <c:v>4727.6099999999997</c:v>
                </c:pt>
                <c:pt idx="24646">
                  <c:v>4727.6099999999997</c:v>
                </c:pt>
                <c:pt idx="24647">
                  <c:v>4727.6099999999997</c:v>
                </c:pt>
                <c:pt idx="24648">
                  <c:v>4727.6099999999997</c:v>
                </c:pt>
                <c:pt idx="24649">
                  <c:v>4727.6099999999997</c:v>
                </c:pt>
                <c:pt idx="24650">
                  <c:v>4727.6099999999997</c:v>
                </c:pt>
                <c:pt idx="24651">
                  <c:v>4727.6099999999997</c:v>
                </c:pt>
                <c:pt idx="24652">
                  <c:v>4727.6099999999997</c:v>
                </c:pt>
                <c:pt idx="24653">
                  <c:v>4727.6099999999997</c:v>
                </c:pt>
                <c:pt idx="24654">
                  <c:v>4727.6099999999997</c:v>
                </c:pt>
                <c:pt idx="24655">
                  <c:v>4727.6099999999997</c:v>
                </c:pt>
                <c:pt idx="24656">
                  <c:v>4727.6099999999997</c:v>
                </c:pt>
                <c:pt idx="24657">
                  <c:v>4727.6099999999997</c:v>
                </c:pt>
                <c:pt idx="24658">
                  <c:v>4727.6099999999997</c:v>
                </c:pt>
                <c:pt idx="24659">
                  <c:v>4727.6099999999997</c:v>
                </c:pt>
                <c:pt idx="24660">
                  <c:v>4727.6099999999997</c:v>
                </c:pt>
                <c:pt idx="24661">
                  <c:v>4727.6099999999997</c:v>
                </c:pt>
                <c:pt idx="24662">
                  <c:v>4727.6099999999997</c:v>
                </c:pt>
                <c:pt idx="24663">
                  <c:v>4727.6099999999997</c:v>
                </c:pt>
                <c:pt idx="24664">
                  <c:v>4727.6099999999997</c:v>
                </c:pt>
                <c:pt idx="24665">
                  <c:v>4727.6099999999997</c:v>
                </c:pt>
                <c:pt idx="24666">
                  <c:v>4727.6099999999997</c:v>
                </c:pt>
                <c:pt idx="24667">
                  <c:v>4727.6099999999997</c:v>
                </c:pt>
                <c:pt idx="24668">
                  <c:v>4727.6099999999997</c:v>
                </c:pt>
                <c:pt idx="24669">
                  <c:v>4727.6099999999997</c:v>
                </c:pt>
                <c:pt idx="24670">
                  <c:v>4727.6099999999997</c:v>
                </c:pt>
                <c:pt idx="24671">
                  <c:v>4727.6099999999997</c:v>
                </c:pt>
                <c:pt idx="24672">
                  <c:v>4727.6099999999997</c:v>
                </c:pt>
                <c:pt idx="24673">
                  <c:v>4727.6099999999997</c:v>
                </c:pt>
                <c:pt idx="24674">
                  <c:v>4727.6099999999997</c:v>
                </c:pt>
                <c:pt idx="24675">
                  <c:v>4727.6099999999997</c:v>
                </c:pt>
                <c:pt idx="24676">
                  <c:v>4727.6099999999997</c:v>
                </c:pt>
                <c:pt idx="24677">
                  <c:v>4727.6099999999997</c:v>
                </c:pt>
                <c:pt idx="24678">
                  <c:v>4727.6099999999997</c:v>
                </c:pt>
                <c:pt idx="24679">
                  <c:v>4727.6099999999997</c:v>
                </c:pt>
                <c:pt idx="24680">
                  <c:v>4727.6099999999997</c:v>
                </c:pt>
                <c:pt idx="24681">
                  <c:v>4727.6099999999997</c:v>
                </c:pt>
                <c:pt idx="24682">
                  <c:v>4727.6099999999997</c:v>
                </c:pt>
                <c:pt idx="24683">
                  <c:v>4727.6099999999997</c:v>
                </c:pt>
                <c:pt idx="24684">
                  <c:v>4727.6099999999997</c:v>
                </c:pt>
                <c:pt idx="24685">
                  <c:v>4727.6099999999997</c:v>
                </c:pt>
                <c:pt idx="24686">
                  <c:v>4727.6099999999997</c:v>
                </c:pt>
                <c:pt idx="24687">
                  <c:v>4727.6099999999997</c:v>
                </c:pt>
                <c:pt idx="24688">
                  <c:v>4727.6099999999997</c:v>
                </c:pt>
                <c:pt idx="24689">
                  <c:v>4727.6099999999997</c:v>
                </c:pt>
                <c:pt idx="24690">
                  <c:v>4727.6099999999997</c:v>
                </c:pt>
                <c:pt idx="24691">
                  <c:v>4727.6099999999997</c:v>
                </c:pt>
                <c:pt idx="24692">
                  <c:v>4727.6099999999997</c:v>
                </c:pt>
                <c:pt idx="24693">
                  <c:v>4727.6099999999997</c:v>
                </c:pt>
                <c:pt idx="24694">
                  <c:v>4727.6099999999997</c:v>
                </c:pt>
                <c:pt idx="24695">
                  <c:v>4727.6099999999997</c:v>
                </c:pt>
                <c:pt idx="24696">
                  <c:v>4727.6099999999997</c:v>
                </c:pt>
                <c:pt idx="24697">
                  <c:v>4727.6099999999997</c:v>
                </c:pt>
                <c:pt idx="24698">
                  <c:v>4727.6099999999997</c:v>
                </c:pt>
                <c:pt idx="24699">
                  <c:v>4727.6099999999997</c:v>
                </c:pt>
                <c:pt idx="24700">
                  <c:v>4727.6099999999997</c:v>
                </c:pt>
                <c:pt idx="24701">
                  <c:v>4727.6099999999997</c:v>
                </c:pt>
                <c:pt idx="24702">
                  <c:v>4727.6099999999997</c:v>
                </c:pt>
                <c:pt idx="24703">
                  <c:v>4727.6099999999997</c:v>
                </c:pt>
                <c:pt idx="24704">
                  <c:v>4727.6099999999997</c:v>
                </c:pt>
                <c:pt idx="24705">
                  <c:v>4727.6099999999997</c:v>
                </c:pt>
                <c:pt idx="24706">
                  <c:v>4727.6099999999997</c:v>
                </c:pt>
                <c:pt idx="24707">
                  <c:v>4727.6099999999997</c:v>
                </c:pt>
                <c:pt idx="24708">
                  <c:v>4727.6099999999997</c:v>
                </c:pt>
                <c:pt idx="24709">
                  <c:v>4727.6099999999997</c:v>
                </c:pt>
                <c:pt idx="24710">
                  <c:v>4727.6099999999997</c:v>
                </c:pt>
                <c:pt idx="24711">
                  <c:v>4727.6099999999997</c:v>
                </c:pt>
                <c:pt idx="24712">
                  <c:v>4727.6099999999997</c:v>
                </c:pt>
                <c:pt idx="24713">
                  <c:v>4727.6099999999997</c:v>
                </c:pt>
                <c:pt idx="24714">
                  <c:v>4727.6099999999997</c:v>
                </c:pt>
                <c:pt idx="24715">
                  <c:v>4727.6099999999997</c:v>
                </c:pt>
                <c:pt idx="24716">
                  <c:v>4727.6099999999997</c:v>
                </c:pt>
                <c:pt idx="24717">
                  <c:v>4727.6099999999997</c:v>
                </c:pt>
                <c:pt idx="24718">
                  <c:v>4727.6099999999997</c:v>
                </c:pt>
                <c:pt idx="24719">
                  <c:v>4727.6099999999997</c:v>
                </c:pt>
                <c:pt idx="24720">
                  <c:v>4727.6099999999997</c:v>
                </c:pt>
                <c:pt idx="24721">
                  <c:v>4727.6099999999997</c:v>
                </c:pt>
                <c:pt idx="24722">
                  <c:v>4727.6099999999997</c:v>
                </c:pt>
                <c:pt idx="24723">
                  <c:v>4727.6099999999997</c:v>
                </c:pt>
                <c:pt idx="24724">
                  <c:v>4727.6099999999997</c:v>
                </c:pt>
                <c:pt idx="24725">
                  <c:v>4727.6099999999997</c:v>
                </c:pt>
                <c:pt idx="24726">
                  <c:v>4727.6099999999997</c:v>
                </c:pt>
                <c:pt idx="24727">
                  <c:v>4727.6099999999997</c:v>
                </c:pt>
                <c:pt idx="24728">
                  <c:v>4727.6099999999997</c:v>
                </c:pt>
                <c:pt idx="24729">
                  <c:v>4727.6099999999997</c:v>
                </c:pt>
                <c:pt idx="24730">
                  <c:v>4727.6099999999997</c:v>
                </c:pt>
                <c:pt idx="24731">
                  <c:v>4727.6099999999997</c:v>
                </c:pt>
                <c:pt idx="24732">
                  <c:v>4727.6099999999997</c:v>
                </c:pt>
                <c:pt idx="24733">
                  <c:v>4727.6099999999997</c:v>
                </c:pt>
                <c:pt idx="24734">
                  <c:v>4727.6099999999997</c:v>
                </c:pt>
                <c:pt idx="24735">
                  <c:v>4727.6099999999997</c:v>
                </c:pt>
                <c:pt idx="24736">
                  <c:v>4727.6099999999997</c:v>
                </c:pt>
                <c:pt idx="24737">
                  <c:v>4727.6099999999997</c:v>
                </c:pt>
                <c:pt idx="24738">
                  <c:v>4727.6099999999997</c:v>
                </c:pt>
                <c:pt idx="24739">
                  <c:v>4727.6099999999997</c:v>
                </c:pt>
                <c:pt idx="24740">
                  <c:v>4727.6099999999997</c:v>
                </c:pt>
                <c:pt idx="24741">
                  <c:v>4727.6099999999997</c:v>
                </c:pt>
                <c:pt idx="24742">
                  <c:v>4727.6099999999997</c:v>
                </c:pt>
                <c:pt idx="24743">
                  <c:v>4727.6099999999997</c:v>
                </c:pt>
                <c:pt idx="24744">
                  <c:v>4727.6099999999997</c:v>
                </c:pt>
                <c:pt idx="24745">
                  <c:v>4727.6099999999997</c:v>
                </c:pt>
                <c:pt idx="24746">
                  <c:v>4727.6099999999997</c:v>
                </c:pt>
                <c:pt idx="24747">
                  <c:v>4727.6099999999997</c:v>
                </c:pt>
                <c:pt idx="24748">
                  <c:v>4727.6099999999997</c:v>
                </c:pt>
                <c:pt idx="24749">
                  <c:v>4727.6099999999997</c:v>
                </c:pt>
                <c:pt idx="24750">
                  <c:v>4727.6099999999997</c:v>
                </c:pt>
                <c:pt idx="24751">
                  <c:v>4727.6099999999997</c:v>
                </c:pt>
                <c:pt idx="24752">
                  <c:v>4727.6099999999997</c:v>
                </c:pt>
                <c:pt idx="24753">
                  <c:v>4727.6099999999997</c:v>
                </c:pt>
                <c:pt idx="24754">
                  <c:v>4727.6099999999997</c:v>
                </c:pt>
                <c:pt idx="24755">
                  <c:v>4727.6099999999997</c:v>
                </c:pt>
                <c:pt idx="24756">
                  <c:v>4727.6099999999997</c:v>
                </c:pt>
                <c:pt idx="24757">
                  <c:v>4727.6099999999997</c:v>
                </c:pt>
                <c:pt idx="24758">
                  <c:v>4727.6099999999997</c:v>
                </c:pt>
                <c:pt idx="24759">
                  <c:v>4727.6099999999997</c:v>
                </c:pt>
                <c:pt idx="24760">
                  <c:v>4727.6099999999997</c:v>
                </c:pt>
                <c:pt idx="24761">
                  <c:v>4727.6099999999997</c:v>
                </c:pt>
                <c:pt idx="24762">
                  <c:v>4727.6099999999997</c:v>
                </c:pt>
                <c:pt idx="24763">
                  <c:v>4727.6099999999997</c:v>
                </c:pt>
                <c:pt idx="24764">
                  <c:v>4727.6099999999997</c:v>
                </c:pt>
                <c:pt idx="24765">
                  <c:v>4727.6099999999997</c:v>
                </c:pt>
                <c:pt idx="24766">
                  <c:v>4727.6099999999997</c:v>
                </c:pt>
                <c:pt idx="24767">
                  <c:v>4727.6099999999997</c:v>
                </c:pt>
                <c:pt idx="24768">
                  <c:v>4727.6099999999997</c:v>
                </c:pt>
                <c:pt idx="24769">
                  <c:v>4727.6099999999997</c:v>
                </c:pt>
                <c:pt idx="24770">
                  <c:v>4727.6099999999997</c:v>
                </c:pt>
                <c:pt idx="24771">
                  <c:v>4727.6099999999997</c:v>
                </c:pt>
                <c:pt idx="24772">
                  <c:v>4727.6099999999997</c:v>
                </c:pt>
                <c:pt idx="24773">
                  <c:v>4727.6099999999997</c:v>
                </c:pt>
                <c:pt idx="24774">
                  <c:v>4727.6099999999997</c:v>
                </c:pt>
                <c:pt idx="24775">
                  <c:v>4727.6099999999997</c:v>
                </c:pt>
                <c:pt idx="24776">
                  <c:v>4727.6099999999997</c:v>
                </c:pt>
                <c:pt idx="24777">
                  <c:v>4727.6099999999997</c:v>
                </c:pt>
                <c:pt idx="24778">
                  <c:v>4727.6099999999997</c:v>
                </c:pt>
                <c:pt idx="24779">
                  <c:v>4727.6099999999997</c:v>
                </c:pt>
                <c:pt idx="24780">
                  <c:v>4727.6099999999997</c:v>
                </c:pt>
                <c:pt idx="24781">
                  <c:v>4727.6099999999997</c:v>
                </c:pt>
                <c:pt idx="24782">
                  <c:v>4727.6099999999997</c:v>
                </c:pt>
                <c:pt idx="24783">
                  <c:v>4727.6099999999997</c:v>
                </c:pt>
                <c:pt idx="24784">
                  <c:v>4727.6099999999997</c:v>
                </c:pt>
                <c:pt idx="24785">
                  <c:v>4727.6099999999997</c:v>
                </c:pt>
                <c:pt idx="24786">
                  <c:v>4727.6099999999997</c:v>
                </c:pt>
                <c:pt idx="24787">
                  <c:v>4727.6099999999997</c:v>
                </c:pt>
                <c:pt idx="24788">
                  <c:v>4727.6099999999997</c:v>
                </c:pt>
                <c:pt idx="24789">
                  <c:v>4727.6099999999997</c:v>
                </c:pt>
                <c:pt idx="24790">
                  <c:v>4727.6099999999997</c:v>
                </c:pt>
                <c:pt idx="24791">
                  <c:v>4727.6099999999997</c:v>
                </c:pt>
                <c:pt idx="24792">
                  <c:v>4727.6099999999997</c:v>
                </c:pt>
                <c:pt idx="24793">
                  <c:v>4727.6099999999997</c:v>
                </c:pt>
                <c:pt idx="24794">
                  <c:v>4727.6099999999997</c:v>
                </c:pt>
                <c:pt idx="24795">
                  <c:v>4727.6099999999997</c:v>
                </c:pt>
                <c:pt idx="24796">
                  <c:v>4727.6099999999997</c:v>
                </c:pt>
                <c:pt idx="24797">
                  <c:v>4727.6099999999997</c:v>
                </c:pt>
                <c:pt idx="24798">
                  <c:v>4727.6099999999997</c:v>
                </c:pt>
                <c:pt idx="24799">
                  <c:v>4727.6099999999997</c:v>
                </c:pt>
                <c:pt idx="24800">
                  <c:v>4727.6099999999997</c:v>
                </c:pt>
                <c:pt idx="24801">
                  <c:v>4727.6099999999997</c:v>
                </c:pt>
                <c:pt idx="24802">
                  <c:v>4727.6099999999997</c:v>
                </c:pt>
                <c:pt idx="24803">
                  <c:v>4727.6099999999997</c:v>
                </c:pt>
                <c:pt idx="24804">
                  <c:v>4727.6099999999997</c:v>
                </c:pt>
                <c:pt idx="24805">
                  <c:v>4727.6099999999997</c:v>
                </c:pt>
                <c:pt idx="24806">
                  <c:v>4727.6099999999997</c:v>
                </c:pt>
                <c:pt idx="24807">
                  <c:v>4727.6099999999997</c:v>
                </c:pt>
                <c:pt idx="24808">
                  <c:v>4727.6099999999997</c:v>
                </c:pt>
                <c:pt idx="24809">
                  <c:v>4727.6099999999997</c:v>
                </c:pt>
                <c:pt idx="24810">
                  <c:v>4727.6099999999997</c:v>
                </c:pt>
                <c:pt idx="24811">
                  <c:v>4727.6099999999997</c:v>
                </c:pt>
                <c:pt idx="24812">
                  <c:v>4727.6099999999997</c:v>
                </c:pt>
                <c:pt idx="24813">
                  <c:v>4727.6099999999997</c:v>
                </c:pt>
                <c:pt idx="24814">
                  <c:v>4727.6099999999997</c:v>
                </c:pt>
                <c:pt idx="24815">
                  <c:v>4727.6099999999997</c:v>
                </c:pt>
                <c:pt idx="24816">
                  <c:v>4727.6099999999997</c:v>
                </c:pt>
                <c:pt idx="24817">
                  <c:v>4727.6099999999997</c:v>
                </c:pt>
                <c:pt idx="24818">
                  <c:v>4727.6099999999997</c:v>
                </c:pt>
                <c:pt idx="24819">
                  <c:v>4727.6099999999997</c:v>
                </c:pt>
                <c:pt idx="24820">
                  <c:v>4727.6099999999997</c:v>
                </c:pt>
                <c:pt idx="24821">
                  <c:v>4727.6099999999997</c:v>
                </c:pt>
                <c:pt idx="24822">
                  <c:v>4727.6099999999997</c:v>
                </c:pt>
                <c:pt idx="24823">
                  <c:v>4727.6099999999997</c:v>
                </c:pt>
                <c:pt idx="24824">
                  <c:v>4727.6099999999997</c:v>
                </c:pt>
                <c:pt idx="24825">
                  <c:v>4727.6099999999997</c:v>
                </c:pt>
                <c:pt idx="24826">
                  <c:v>4727.6099999999997</c:v>
                </c:pt>
                <c:pt idx="24827">
                  <c:v>4727.6099999999997</c:v>
                </c:pt>
                <c:pt idx="24828">
                  <c:v>4727.6099999999997</c:v>
                </c:pt>
                <c:pt idx="24829">
                  <c:v>4727.6099999999997</c:v>
                </c:pt>
                <c:pt idx="24830">
                  <c:v>4727.6099999999997</c:v>
                </c:pt>
                <c:pt idx="24831">
                  <c:v>4727.6099999999997</c:v>
                </c:pt>
                <c:pt idx="24832">
                  <c:v>4727.6099999999997</c:v>
                </c:pt>
                <c:pt idx="24833">
                  <c:v>4727.6099999999997</c:v>
                </c:pt>
                <c:pt idx="24834">
                  <c:v>4727.6099999999997</c:v>
                </c:pt>
                <c:pt idx="24835">
                  <c:v>4727.6099999999997</c:v>
                </c:pt>
                <c:pt idx="24836">
                  <c:v>4727.6099999999997</c:v>
                </c:pt>
                <c:pt idx="24837">
                  <c:v>4727.6099999999997</c:v>
                </c:pt>
                <c:pt idx="24838">
                  <c:v>4727.6099999999997</c:v>
                </c:pt>
                <c:pt idx="24839">
                  <c:v>4727.6099999999997</c:v>
                </c:pt>
                <c:pt idx="24840">
                  <c:v>4727.6099999999997</c:v>
                </c:pt>
                <c:pt idx="24841">
                  <c:v>4727.6099999999997</c:v>
                </c:pt>
                <c:pt idx="24842">
                  <c:v>4727.6099999999997</c:v>
                </c:pt>
                <c:pt idx="24843">
                  <c:v>4727.6099999999997</c:v>
                </c:pt>
                <c:pt idx="24844">
                  <c:v>4727.6099999999997</c:v>
                </c:pt>
                <c:pt idx="24845">
                  <c:v>4727.6099999999997</c:v>
                </c:pt>
                <c:pt idx="24846">
                  <c:v>4727.6099999999997</c:v>
                </c:pt>
                <c:pt idx="24847">
                  <c:v>4727.6099999999997</c:v>
                </c:pt>
                <c:pt idx="24848">
                  <c:v>4727.6099999999997</c:v>
                </c:pt>
                <c:pt idx="24849">
                  <c:v>4727.6099999999997</c:v>
                </c:pt>
                <c:pt idx="24850">
                  <c:v>4727.6099999999997</c:v>
                </c:pt>
                <c:pt idx="24851">
                  <c:v>4727.6099999999997</c:v>
                </c:pt>
                <c:pt idx="24852">
                  <c:v>4727.6099999999997</c:v>
                </c:pt>
                <c:pt idx="24853">
                  <c:v>4727.6099999999997</c:v>
                </c:pt>
                <c:pt idx="24854">
                  <c:v>4727.6099999999997</c:v>
                </c:pt>
                <c:pt idx="24855">
                  <c:v>4727.6099999999997</c:v>
                </c:pt>
                <c:pt idx="24856">
                  <c:v>4727.6099999999997</c:v>
                </c:pt>
                <c:pt idx="24857">
                  <c:v>4727.6099999999997</c:v>
                </c:pt>
                <c:pt idx="24858">
                  <c:v>4727.6099999999997</c:v>
                </c:pt>
                <c:pt idx="24859">
                  <c:v>4727.6099999999997</c:v>
                </c:pt>
                <c:pt idx="24860">
                  <c:v>4727.6099999999997</c:v>
                </c:pt>
                <c:pt idx="24861">
                  <c:v>4727.6099999999997</c:v>
                </c:pt>
                <c:pt idx="24862">
                  <c:v>4727.6099999999997</c:v>
                </c:pt>
                <c:pt idx="24863">
                  <c:v>4727.6099999999997</c:v>
                </c:pt>
                <c:pt idx="24864">
                  <c:v>4727.6099999999997</c:v>
                </c:pt>
                <c:pt idx="24865">
                  <c:v>4727.6099999999997</c:v>
                </c:pt>
                <c:pt idx="24866">
                  <c:v>4727.6099999999997</c:v>
                </c:pt>
                <c:pt idx="24867">
                  <c:v>4727.6099999999997</c:v>
                </c:pt>
                <c:pt idx="24868">
                  <c:v>4727.6099999999997</c:v>
                </c:pt>
                <c:pt idx="24869">
                  <c:v>4727.6099999999997</c:v>
                </c:pt>
                <c:pt idx="24870">
                  <c:v>4727.6099999999997</c:v>
                </c:pt>
                <c:pt idx="24871">
                  <c:v>4727.6099999999997</c:v>
                </c:pt>
                <c:pt idx="24872">
                  <c:v>4727.6099999999997</c:v>
                </c:pt>
                <c:pt idx="24873">
                  <c:v>4727.6099999999997</c:v>
                </c:pt>
                <c:pt idx="24874">
                  <c:v>4727.6099999999997</c:v>
                </c:pt>
                <c:pt idx="24875">
                  <c:v>4727.6099999999997</c:v>
                </c:pt>
                <c:pt idx="24876">
                  <c:v>4727.6099999999997</c:v>
                </c:pt>
                <c:pt idx="24877">
                  <c:v>4727.6099999999997</c:v>
                </c:pt>
                <c:pt idx="24878">
                  <c:v>4727.6099999999997</c:v>
                </c:pt>
                <c:pt idx="24879">
                  <c:v>4727.6099999999997</c:v>
                </c:pt>
                <c:pt idx="24880">
                  <c:v>4727.6099999999997</c:v>
                </c:pt>
                <c:pt idx="24881">
                  <c:v>4727.6099999999997</c:v>
                </c:pt>
                <c:pt idx="24882">
                  <c:v>4727.6099999999997</c:v>
                </c:pt>
                <c:pt idx="24883">
                  <c:v>4727.6099999999997</c:v>
                </c:pt>
                <c:pt idx="24884">
                  <c:v>4727.6099999999997</c:v>
                </c:pt>
                <c:pt idx="24885">
                  <c:v>4727.6099999999997</c:v>
                </c:pt>
                <c:pt idx="24886">
                  <c:v>4727.6099999999997</c:v>
                </c:pt>
                <c:pt idx="24887">
                  <c:v>4727.6099999999997</c:v>
                </c:pt>
                <c:pt idx="24888">
                  <c:v>4727.6099999999997</c:v>
                </c:pt>
                <c:pt idx="24889">
                  <c:v>4727.6099999999997</c:v>
                </c:pt>
                <c:pt idx="24890">
                  <c:v>4727.6099999999997</c:v>
                </c:pt>
                <c:pt idx="24891">
                  <c:v>4727.6099999999997</c:v>
                </c:pt>
                <c:pt idx="24892">
                  <c:v>4727.6099999999997</c:v>
                </c:pt>
                <c:pt idx="24893">
                  <c:v>4727.6099999999997</c:v>
                </c:pt>
                <c:pt idx="24894">
                  <c:v>4727.6099999999997</c:v>
                </c:pt>
                <c:pt idx="24895">
                  <c:v>4727.6099999999997</c:v>
                </c:pt>
                <c:pt idx="24896">
                  <c:v>4727.6099999999997</c:v>
                </c:pt>
                <c:pt idx="24897">
                  <c:v>4727.6099999999997</c:v>
                </c:pt>
                <c:pt idx="24898">
                  <c:v>4727.6099999999997</c:v>
                </c:pt>
                <c:pt idx="24899">
                  <c:v>4727.6099999999997</c:v>
                </c:pt>
                <c:pt idx="24900">
                  <c:v>4727.6099999999997</c:v>
                </c:pt>
                <c:pt idx="24901">
                  <c:v>4727.6099999999997</c:v>
                </c:pt>
                <c:pt idx="24902">
                  <c:v>4727.6099999999997</c:v>
                </c:pt>
                <c:pt idx="24903">
                  <c:v>4727.6099999999997</c:v>
                </c:pt>
                <c:pt idx="24904">
                  <c:v>4727.6099999999997</c:v>
                </c:pt>
                <c:pt idx="24905">
                  <c:v>4727.6099999999997</c:v>
                </c:pt>
                <c:pt idx="24906">
                  <c:v>4727.6099999999997</c:v>
                </c:pt>
                <c:pt idx="24907">
                  <c:v>4727.6099999999997</c:v>
                </c:pt>
                <c:pt idx="24908">
                  <c:v>4727.6099999999997</c:v>
                </c:pt>
                <c:pt idx="24909">
                  <c:v>4727.6099999999997</c:v>
                </c:pt>
                <c:pt idx="24910">
                  <c:v>4727.6099999999997</c:v>
                </c:pt>
                <c:pt idx="24911">
                  <c:v>4727.6099999999997</c:v>
                </c:pt>
                <c:pt idx="24912">
                  <c:v>4727.6099999999997</c:v>
                </c:pt>
                <c:pt idx="24913">
                  <c:v>4727.6099999999997</c:v>
                </c:pt>
                <c:pt idx="24914">
                  <c:v>4727.6099999999997</c:v>
                </c:pt>
                <c:pt idx="24915">
                  <c:v>4727.6099999999997</c:v>
                </c:pt>
                <c:pt idx="24916">
                  <c:v>4727.6099999999997</c:v>
                </c:pt>
                <c:pt idx="24917">
                  <c:v>4727.6099999999997</c:v>
                </c:pt>
                <c:pt idx="24918">
                  <c:v>4727.6099999999997</c:v>
                </c:pt>
                <c:pt idx="24919">
                  <c:v>4727.6099999999997</c:v>
                </c:pt>
                <c:pt idx="24920">
                  <c:v>4727.6099999999997</c:v>
                </c:pt>
                <c:pt idx="24921">
                  <c:v>4727.6099999999997</c:v>
                </c:pt>
                <c:pt idx="24922">
                  <c:v>4727.6099999999997</c:v>
                </c:pt>
                <c:pt idx="24923">
                  <c:v>4727.6099999999997</c:v>
                </c:pt>
                <c:pt idx="24924">
                  <c:v>4727.6099999999997</c:v>
                </c:pt>
                <c:pt idx="24925">
                  <c:v>4727.6099999999997</c:v>
                </c:pt>
                <c:pt idx="24926">
                  <c:v>4727.6099999999997</c:v>
                </c:pt>
                <c:pt idx="24927">
                  <c:v>4727.6099999999997</c:v>
                </c:pt>
                <c:pt idx="24928">
                  <c:v>4727.6099999999997</c:v>
                </c:pt>
                <c:pt idx="24929">
                  <c:v>4727.6099999999997</c:v>
                </c:pt>
                <c:pt idx="24930">
                  <c:v>4727.6099999999997</c:v>
                </c:pt>
                <c:pt idx="24931">
                  <c:v>4727.6099999999997</c:v>
                </c:pt>
                <c:pt idx="24932">
                  <c:v>4727.6099999999997</c:v>
                </c:pt>
                <c:pt idx="24933">
                  <c:v>4727.6099999999997</c:v>
                </c:pt>
                <c:pt idx="24934">
                  <c:v>4727.6099999999997</c:v>
                </c:pt>
                <c:pt idx="24935">
                  <c:v>4727.6099999999997</c:v>
                </c:pt>
                <c:pt idx="24936">
                  <c:v>4727.6099999999997</c:v>
                </c:pt>
                <c:pt idx="24937">
                  <c:v>4727.6099999999997</c:v>
                </c:pt>
                <c:pt idx="24938">
                  <c:v>4727.6099999999997</c:v>
                </c:pt>
                <c:pt idx="24939">
                  <c:v>4727.6099999999997</c:v>
                </c:pt>
                <c:pt idx="24940">
                  <c:v>4727.6099999999997</c:v>
                </c:pt>
                <c:pt idx="24941">
                  <c:v>4727.6099999999997</c:v>
                </c:pt>
                <c:pt idx="24942">
                  <c:v>4727.6099999999997</c:v>
                </c:pt>
                <c:pt idx="24943">
                  <c:v>4727.6099999999997</c:v>
                </c:pt>
                <c:pt idx="24944">
                  <c:v>4727.6099999999997</c:v>
                </c:pt>
                <c:pt idx="24945">
                  <c:v>4727.6099999999997</c:v>
                </c:pt>
                <c:pt idx="24946">
                  <c:v>4727.6099999999997</c:v>
                </c:pt>
                <c:pt idx="24947">
                  <c:v>4727.6099999999997</c:v>
                </c:pt>
                <c:pt idx="24948">
                  <c:v>4727.6099999999997</c:v>
                </c:pt>
                <c:pt idx="24949">
                  <c:v>4727.6099999999997</c:v>
                </c:pt>
                <c:pt idx="24950">
                  <c:v>4727.6099999999997</c:v>
                </c:pt>
                <c:pt idx="24951">
                  <c:v>4727.6099999999997</c:v>
                </c:pt>
                <c:pt idx="24952">
                  <c:v>4727.6099999999997</c:v>
                </c:pt>
                <c:pt idx="24953">
                  <c:v>4727.6099999999997</c:v>
                </c:pt>
                <c:pt idx="24954">
                  <c:v>4727.6099999999997</c:v>
                </c:pt>
                <c:pt idx="24955">
                  <c:v>4727.6099999999997</c:v>
                </c:pt>
                <c:pt idx="24956">
                  <c:v>4727.6099999999997</c:v>
                </c:pt>
                <c:pt idx="24957">
                  <c:v>4727.6099999999997</c:v>
                </c:pt>
                <c:pt idx="24958">
                  <c:v>4727.6099999999997</c:v>
                </c:pt>
                <c:pt idx="24959">
                  <c:v>4727.6099999999997</c:v>
                </c:pt>
                <c:pt idx="24960">
                  <c:v>4727.6099999999997</c:v>
                </c:pt>
                <c:pt idx="24961">
                  <c:v>4727.6099999999997</c:v>
                </c:pt>
                <c:pt idx="24962">
                  <c:v>4727.6099999999997</c:v>
                </c:pt>
                <c:pt idx="24963">
                  <c:v>4727.6099999999997</c:v>
                </c:pt>
                <c:pt idx="24964">
                  <c:v>4727.6099999999997</c:v>
                </c:pt>
                <c:pt idx="24965">
                  <c:v>4727.6099999999997</c:v>
                </c:pt>
                <c:pt idx="24966">
                  <c:v>4727.6099999999997</c:v>
                </c:pt>
                <c:pt idx="24967">
                  <c:v>4727.6099999999997</c:v>
                </c:pt>
                <c:pt idx="24968">
                  <c:v>4727.6099999999997</c:v>
                </c:pt>
                <c:pt idx="24969">
                  <c:v>4727.6099999999997</c:v>
                </c:pt>
                <c:pt idx="24970">
                  <c:v>4727.6099999999997</c:v>
                </c:pt>
                <c:pt idx="24971">
                  <c:v>4727.6099999999997</c:v>
                </c:pt>
                <c:pt idx="24972">
                  <c:v>4727.6099999999997</c:v>
                </c:pt>
                <c:pt idx="24973">
                  <c:v>4727.6099999999997</c:v>
                </c:pt>
                <c:pt idx="24974">
                  <c:v>4727.6099999999997</c:v>
                </c:pt>
                <c:pt idx="24975">
                  <c:v>4727.6099999999997</c:v>
                </c:pt>
                <c:pt idx="24976">
                  <c:v>4727.6099999999997</c:v>
                </c:pt>
                <c:pt idx="24977">
                  <c:v>4727.6099999999997</c:v>
                </c:pt>
                <c:pt idx="24978">
                  <c:v>4727.6099999999997</c:v>
                </c:pt>
                <c:pt idx="24979">
                  <c:v>4727.6099999999997</c:v>
                </c:pt>
                <c:pt idx="24980">
                  <c:v>4727.6099999999997</c:v>
                </c:pt>
                <c:pt idx="24981">
                  <c:v>4727.6099999999997</c:v>
                </c:pt>
                <c:pt idx="24982">
                  <c:v>4727.6099999999997</c:v>
                </c:pt>
                <c:pt idx="24983">
                  <c:v>4727.6099999999997</c:v>
                </c:pt>
                <c:pt idx="24984">
                  <c:v>4727.6099999999997</c:v>
                </c:pt>
                <c:pt idx="24985">
                  <c:v>4727.6099999999997</c:v>
                </c:pt>
                <c:pt idx="24986">
                  <c:v>4727.6099999999997</c:v>
                </c:pt>
                <c:pt idx="24987">
                  <c:v>4727.6099999999997</c:v>
                </c:pt>
                <c:pt idx="24988">
                  <c:v>4727.6099999999997</c:v>
                </c:pt>
                <c:pt idx="24989">
                  <c:v>4727.6099999999997</c:v>
                </c:pt>
                <c:pt idx="24990">
                  <c:v>4727.6099999999997</c:v>
                </c:pt>
                <c:pt idx="24991">
                  <c:v>4727.6099999999997</c:v>
                </c:pt>
                <c:pt idx="24992">
                  <c:v>4727.6099999999997</c:v>
                </c:pt>
                <c:pt idx="24993">
                  <c:v>4727.6099999999997</c:v>
                </c:pt>
                <c:pt idx="24994">
                  <c:v>4727.6099999999997</c:v>
                </c:pt>
                <c:pt idx="24995">
                  <c:v>4727.6099999999997</c:v>
                </c:pt>
                <c:pt idx="24996">
                  <c:v>4727.6099999999997</c:v>
                </c:pt>
                <c:pt idx="24997">
                  <c:v>4727.6099999999997</c:v>
                </c:pt>
                <c:pt idx="24998">
                  <c:v>4727.6099999999997</c:v>
                </c:pt>
                <c:pt idx="24999">
                  <c:v>4727.6099999999997</c:v>
                </c:pt>
                <c:pt idx="25000">
                  <c:v>4727.6099999999997</c:v>
                </c:pt>
                <c:pt idx="25001">
                  <c:v>4727.6099999999997</c:v>
                </c:pt>
                <c:pt idx="25002">
                  <c:v>4727.6099999999997</c:v>
                </c:pt>
                <c:pt idx="25003">
                  <c:v>4727.6099999999997</c:v>
                </c:pt>
                <c:pt idx="25004">
                  <c:v>4727.6099999999997</c:v>
                </c:pt>
                <c:pt idx="25005">
                  <c:v>4727.6099999999997</c:v>
                </c:pt>
                <c:pt idx="25006">
                  <c:v>4727.6099999999997</c:v>
                </c:pt>
                <c:pt idx="25007">
                  <c:v>4727.6099999999997</c:v>
                </c:pt>
                <c:pt idx="25008">
                  <c:v>4727.6099999999997</c:v>
                </c:pt>
                <c:pt idx="25009">
                  <c:v>4727.6099999999997</c:v>
                </c:pt>
                <c:pt idx="25010">
                  <c:v>4727.6099999999997</c:v>
                </c:pt>
                <c:pt idx="25011">
                  <c:v>4727.6099999999997</c:v>
                </c:pt>
                <c:pt idx="25012">
                  <c:v>4727.6099999999997</c:v>
                </c:pt>
                <c:pt idx="25013">
                  <c:v>4727.6099999999997</c:v>
                </c:pt>
                <c:pt idx="25014">
                  <c:v>4727.6099999999997</c:v>
                </c:pt>
                <c:pt idx="25015">
                  <c:v>4727.6099999999997</c:v>
                </c:pt>
                <c:pt idx="25016">
                  <c:v>4727.6099999999997</c:v>
                </c:pt>
                <c:pt idx="25017">
                  <c:v>4727.6099999999997</c:v>
                </c:pt>
                <c:pt idx="25018">
                  <c:v>4727.6099999999997</c:v>
                </c:pt>
                <c:pt idx="25019">
                  <c:v>4727.6099999999997</c:v>
                </c:pt>
                <c:pt idx="25020">
                  <c:v>4727.6099999999997</c:v>
                </c:pt>
                <c:pt idx="25021">
                  <c:v>4727.6099999999997</c:v>
                </c:pt>
                <c:pt idx="25022">
                  <c:v>4727.6099999999997</c:v>
                </c:pt>
                <c:pt idx="25023">
                  <c:v>4727.6099999999997</c:v>
                </c:pt>
                <c:pt idx="25024">
                  <c:v>4727.6099999999997</c:v>
                </c:pt>
                <c:pt idx="25025">
                  <c:v>4727.6099999999997</c:v>
                </c:pt>
                <c:pt idx="25026">
                  <c:v>4727.6099999999997</c:v>
                </c:pt>
                <c:pt idx="25027">
                  <c:v>4727.6099999999997</c:v>
                </c:pt>
                <c:pt idx="25028">
                  <c:v>4727.6099999999997</c:v>
                </c:pt>
                <c:pt idx="25029">
                  <c:v>4727.6099999999997</c:v>
                </c:pt>
                <c:pt idx="25030">
                  <c:v>4727.6099999999997</c:v>
                </c:pt>
                <c:pt idx="25031">
                  <c:v>4727.6099999999997</c:v>
                </c:pt>
                <c:pt idx="25032">
                  <c:v>4727.6099999999997</c:v>
                </c:pt>
                <c:pt idx="25033">
                  <c:v>4727.6099999999997</c:v>
                </c:pt>
                <c:pt idx="25034">
                  <c:v>4727.6099999999997</c:v>
                </c:pt>
                <c:pt idx="25035">
                  <c:v>4727.6099999999997</c:v>
                </c:pt>
                <c:pt idx="25036">
                  <c:v>4727.6099999999997</c:v>
                </c:pt>
                <c:pt idx="25037">
                  <c:v>4727.6099999999997</c:v>
                </c:pt>
                <c:pt idx="25038">
                  <c:v>4727.6099999999997</c:v>
                </c:pt>
                <c:pt idx="25039">
                  <c:v>4727.6099999999997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4804.09699225229</c:v>
                </c:pt>
                <c:pt idx="1">
                  <c:v>5950.8525342209596</c:v>
                </c:pt>
                <c:pt idx="2">
                  <c:v>7673.67807452532</c:v>
                </c:pt>
                <c:pt idx="3">
                  <c:v>12515.527884679501</c:v>
                </c:pt>
                <c:pt idx="4">
                  <c:v>20024.2125364108</c:v>
                </c:pt>
                <c:pt idx="5">
                  <c:v>27176.790123312701</c:v>
                </c:pt>
                <c:pt idx="6">
                  <c:v>40962.095733649003</c:v>
                </c:pt>
                <c:pt idx="7">
                  <c:v>58987.837544643902</c:v>
                </c:pt>
                <c:pt idx="8">
                  <c:v>88956.116126051304</c:v>
                </c:pt>
                <c:pt idx="9">
                  <c:v>113666.013716777</c:v>
                </c:pt>
                <c:pt idx="10">
                  <c:v>128159.752482077</c:v>
                </c:pt>
                <c:pt idx="11">
                  <c:v>158789.249444246</c:v>
                </c:pt>
                <c:pt idx="12">
                  <c:v>173527.024725736</c:v>
                </c:pt>
                <c:pt idx="13">
                  <c:v>236682.501400245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USGS!$D$2:$D$130</c:f>
              <c:numCache>
                <c:formatCode>General</c:formatCode>
                <c:ptCount val="129"/>
                <c:pt idx="0">
                  <c:v>-2.4231961950085448</c:v>
                </c:pt>
                <c:pt idx="1">
                  <c:v>-2.1600444231842819</c:v>
                </c:pt>
                <c:pt idx="2">
                  <c:v>-1.9939836058885432</c:v>
                </c:pt>
                <c:pt idx="3">
                  <c:v>-1.8696066471189017</c:v>
                </c:pt>
                <c:pt idx="4">
                  <c:v>-1.7688250385187054</c:v>
                </c:pt>
                <c:pt idx="5">
                  <c:v>-1.6833482640036066</c:v>
                </c:pt>
                <c:pt idx="6">
                  <c:v>-1.6086526825514862</c:v>
                </c:pt>
                <c:pt idx="7">
                  <c:v>-1.5419862988544462</c:v>
                </c:pt>
                <c:pt idx="8">
                  <c:v>-1.4815444904261041</c:v>
                </c:pt>
                <c:pt idx="9">
                  <c:v>-1.4260768722728485</c:v>
                </c:pt>
                <c:pt idx="10">
                  <c:v>-1.3746796941879762</c:v>
                </c:pt>
                <c:pt idx="11">
                  <c:v>-1.3266775070350314</c:v>
                </c:pt>
                <c:pt idx="12">
                  <c:v>-1.2815515655446006</c:v>
                </c:pt>
                <c:pt idx="13">
                  <c:v>-1.2388943795813581</c:v>
                </c:pt>
                <c:pt idx="14">
                  <c:v>-1.1983797023069274</c:v>
                </c:pt>
                <c:pt idx="15">
                  <c:v>-1.159742045435352</c:v>
                </c:pt>
                <c:pt idx="16">
                  <c:v>-1.1227622981909406</c:v>
                </c:pt>
                <c:pt idx="17">
                  <c:v>-1.087257383536238</c:v>
                </c:pt>
                <c:pt idx="18">
                  <c:v>-1.0530726595352589</c:v>
                </c:pt>
                <c:pt idx="19">
                  <c:v>-1.0200762327862001</c:v>
                </c:pt>
                <c:pt idx="20">
                  <c:v>-0.98815463224619526</c:v>
                </c:pt>
                <c:pt idx="21">
                  <c:v>-0.95720946936442208</c:v>
                </c:pt>
                <c:pt idx="22">
                  <c:v>-0.92715482546327888</c:v>
                </c:pt>
                <c:pt idx="23">
                  <c:v>-0.89791518354496813</c:v>
                </c:pt>
                <c:pt idx="24">
                  <c:v>-0.8694237732888872</c:v>
                </c:pt>
                <c:pt idx="25">
                  <c:v>-0.84162123357291452</c:v>
                </c:pt>
                <c:pt idx="26">
                  <c:v>-0.81445452179378242</c:v>
                </c:pt>
                <c:pt idx="27">
                  <c:v>-0.78787601702541732</c:v>
                </c:pt>
                <c:pt idx="28">
                  <c:v>-0.76184277688608915</c:v>
                </c:pt>
                <c:pt idx="29">
                  <c:v>-0.73631591737612856</c:v>
                </c:pt>
                <c:pt idx="30">
                  <c:v>-0.71126009190349637</c:v>
                </c:pt>
                <c:pt idx="31">
                  <c:v>-0.68664305092417266</c:v>
                </c:pt>
                <c:pt idx="32">
                  <c:v>-0.66243526756651794</c:v>
                </c:pt>
                <c:pt idx="33">
                  <c:v>-0.63860961762065727</c:v>
                </c:pt>
                <c:pt idx="34">
                  <c:v>-0.61514110459597449</c:v>
                </c:pt>
                <c:pt idx="35">
                  <c:v>-0.5920066223547551</c:v>
                </c:pt>
                <c:pt idx="36">
                  <c:v>-0.56918474924433538</c:v>
                </c:pt>
                <c:pt idx="37">
                  <c:v>-0.52440051270804089</c:v>
                </c:pt>
                <c:pt idx="38">
                  <c:v>-0.54665556876623933</c:v>
                </c:pt>
                <c:pt idx="39">
                  <c:v>-0.50240222337335472</c:v>
                </c:pt>
                <c:pt idx="40">
                  <c:v>-0.48064443211649704</c:v>
                </c:pt>
                <c:pt idx="41">
                  <c:v>-0.45911185185086473</c:v>
                </c:pt>
                <c:pt idx="42">
                  <c:v>-0.43779008157648863</c:v>
                </c:pt>
                <c:pt idx="43">
                  <c:v>-0.41666552128011813</c:v>
                </c:pt>
                <c:pt idx="44">
                  <c:v>-0.374957186572557</c:v>
                </c:pt>
                <c:pt idx="45">
                  <c:v>-0.39572529581448773</c:v>
                </c:pt>
                <c:pt idx="46">
                  <c:v>-0.35434956994592798</c:v>
                </c:pt>
                <c:pt idx="47">
                  <c:v>-0.33389136170123995</c:v>
                </c:pt>
                <c:pt idx="48">
                  <c:v>-0.31357196652905817</c:v>
                </c:pt>
                <c:pt idx="49">
                  <c:v>-0.29338123212119227</c:v>
                </c:pt>
                <c:pt idx="50">
                  <c:v>-0.25334710313579978</c:v>
                </c:pt>
                <c:pt idx="51">
                  <c:v>-0.27330940721756358</c:v>
                </c:pt>
                <c:pt idx="52">
                  <c:v>-0.23348525835761669</c:v>
                </c:pt>
                <c:pt idx="53">
                  <c:v>-0.21371510579760375</c:v>
                </c:pt>
                <c:pt idx="54">
                  <c:v>-0.19402814242392646</c:v>
                </c:pt>
                <c:pt idx="55">
                  <c:v>-0.17441610093770202</c:v>
                </c:pt>
                <c:pt idx="56">
                  <c:v>-0.15487092324939339</c:v>
                </c:pt>
                <c:pt idx="57">
                  <c:v>-0.13538473551751715</c:v>
                </c:pt>
                <c:pt idx="58">
                  <c:v>-0.11594982453774413</c:v>
                </c:pt>
                <c:pt idx="59">
                  <c:v>-9.6558615289637967E-2</c:v>
                </c:pt>
                <c:pt idx="60">
                  <c:v>-7.7203649464508056E-2</c:v>
                </c:pt>
                <c:pt idx="61">
                  <c:v>-5.7877564811210015E-2</c:v>
                </c:pt>
                <c:pt idx="62">
                  <c:v>-3.8573075147801998E-2</c:v>
                </c:pt>
                <c:pt idx="63">
                  <c:v>-1.9282950895712993E-2</c:v>
                </c:pt>
                <c:pt idx="64">
                  <c:v>0</c:v>
                </c:pt>
                <c:pt idx="65">
                  <c:v>1.9282950895712993E-2</c:v>
                </c:pt>
                <c:pt idx="66">
                  <c:v>3.8573075147801998E-2</c:v>
                </c:pt>
                <c:pt idx="67">
                  <c:v>7.7203649464508056E-2</c:v>
                </c:pt>
                <c:pt idx="68">
                  <c:v>5.7877564811210015E-2</c:v>
                </c:pt>
                <c:pt idx="69">
                  <c:v>9.6558615289637967E-2</c:v>
                </c:pt>
                <c:pt idx="70">
                  <c:v>0.11594982453774413</c:v>
                </c:pt>
                <c:pt idx="71">
                  <c:v>0.13538473551751715</c:v>
                </c:pt>
                <c:pt idx="72">
                  <c:v>0.17441610093770202</c:v>
                </c:pt>
                <c:pt idx="73">
                  <c:v>0.15487092324939339</c:v>
                </c:pt>
                <c:pt idx="74">
                  <c:v>0.23348525835761669</c:v>
                </c:pt>
                <c:pt idx="75">
                  <c:v>0.21371510579760375</c:v>
                </c:pt>
                <c:pt idx="76">
                  <c:v>0.19402814242392646</c:v>
                </c:pt>
                <c:pt idx="77">
                  <c:v>0.27330940721756358</c:v>
                </c:pt>
                <c:pt idx="78">
                  <c:v>0.25334710313579978</c:v>
                </c:pt>
                <c:pt idx="79">
                  <c:v>0.29338123212119227</c:v>
                </c:pt>
                <c:pt idx="80">
                  <c:v>0.31357196652905817</c:v>
                </c:pt>
                <c:pt idx="81">
                  <c:v>0.33389136170123973</c:v>
                </c:pt>
                <c:pt idx="82">
                  <c:v>0.35434956994592781</c:v>
                </c:pt>
                <c:pt idx="83">
                  <c:v>0.37495718657255683</c:v>
                </c:pt>
                <c:pt idx="84">
                  <c:v>0.39572529581448757</c:v>
                </c:pt>
                <c:pt idx="85">
                  <c:v>0.43779008157648847</c:v>
                </c:pt>
                <c:pt idx="86">
                  <c:v>0.41666552128011786</c:v>
                </c:pt>
                <c:pt idx="87">
                  <c:v>0.45911185185086456</c:v>
                </c:pt>
                <c:pt idx="88">
                  <c:v>0.48064443211649671</c:v>
                </c:pt>
                <c:pt idx="89">
                  <c:v>0.50240222337335461</c:v>
                </c:pt>
                <c:pt idx="90">
                  <c:v>0.52440051270804078</c:v>
                </c:pt>
                <c:pt idx="91">
                  <c:v>0.54665556876623922</c:v>
                </c:pt>
                <c:pt idx="92">
                  <c:v>0.56918474924433526</c:v>
                </c:pt>
                <c:pt idx="93">
                  <c:v>0.59200662235475487</c:v>
                </c:pt>
                <c:pt idx="94">
                  <c:v>0.61514110459597393</c:v>
                </c:pt>
                <c:pt idx="95">
                  <c:v>0.6386096176206606</c:v>
                </c:pt>
                <c:pt idx="96">
                  <c:v>0.66243526756651827</c:v>
                </c:pt>
                <c:pt idx="97">
                  <c:v>0.68664305092417266</c:v>
                </c:pt>
                <c:pt idx="98">
                  <c:v>0.71126009190349626</c:v>
                </c:pt>
                <c:pt idx="99">
                  <c:v>0.73631591737612878</c:v>
                </c:pt>
                <c:pt idx="100">
                  <c:v>0.7618427768860897</c:v>
                </c:pt>
                <c:pt idx="101">
                  <c:v>0.81445452179378153</c:v>
                </c:pt>
                <c:pt idx="102">
                  <c:v>0.78787601702541699</c:v>
                </c:pt>
                <c:pt idx="103">
                  <c:v>0.84162123357291474</c:v>
                </c:pt>
                <c:pt idx="104">
                  <c:v>0.86942377328888676</c:v>
                </c:pt>
                <c:pt idx="105">
                  <c:v>0.89791518354496813</c:v>
                </c:pt>
                <c:pt idx="106">
                  <c:v>0.92715482546327888</c:v>
                </c:pt>
                <c:pt idx="107">
                  <c:v>0.98815463224619526</c:v>
                </c:pt>
                <c:pt idx="108">
                  <c:v>0.95720946936442208</c:v>
                </c:pt>
                <c:pt idx="109">
                  <c:v>1.0200762327862001</c:v>
                </c:pt>
                <c:pt idx="110">
                  <c:v>1.0530726595352589</c:v>
                </c:pt>
                <c:pt idx="111">
                  <c:v>1.087257383536238</c:v>
                </c:pt>
                <c:pt idx="112">
                  <c:v>1.1227622981909406</c:v>
                </c:pt>
                <c:pt idx="113">
                  <c:v>1.159742045435352</c:v>
                </c:pt>
                <c:pt idx="114">
                  <c:v>1.1983797023069274</c:v>
                </c:pt>
                <c:pt idx="115">
                  <c:v>1.2388943795813581</c:v>
                </c:pt>
                <c:pt idx="116">
                  <c:v>1.3266775070350341</c:v>
                </c:pt>
                <c:pt idx="117">
                  <c:v>1.2815515655446006</c:v>
                </c:pt>
                <c:pt idx="118">
                  <c:v>1.3746796941879738</c:v>
                </c:pt>
                <c:pt idx="119">
                  <c:v>1.4260768722728461</c:v>
                </c:pt>
                <c:pt idx="120">
                  <c:v>1.4815444904261061</c:v>
                </c:pt>
                <c:pt idx="121">
                  <c:v>1.5419862988544424</c:v>
                </c:pt>
                <c:pt idx="122">
                  <c:v>1.6086526825514844</c:v>
                </c:pt>
                <c:pt idx="123">
                  <c:v>1.6833482640036088</c:v>
                </c:pt>
                <c:pt idx="124">
                  <c:v>1.7688250385187114</c:v>
                </c:pt>
                <c:pt idx="125">
                  <c:v>1.8696066471188992</c:v>
                </c:pt>
                <c:pt idx="126">
                  <c:v>1.9939836058885447</c:v>
                </c:pt>
                <c:pt idx="127">
                  <c:v>2.1600444231842921</c:v>
                </c:pt>
                <c:pt idx="128">
                  <c:v>2.4231961950085297</c:v>
                </c:pt>
              </c:numCache>
            </c:numRef>
          </c:xVal>
          <c:yVal>
            <c:numRef>
              <c:f>USGS!$B$2:$B$130</c:f>
              <c:numCache>
                <c:formatCode>General</c:formatCode>
                <c:ptCount val="129"/>
                <c:pt idx="0">
                  <c:v>218000</c:v>
                </c:pt>
                <c:pt idx="1">
                  <c:v>217000</c:v>
                </c:pt>
                <c:pt idx="2">
                  <c:v>200000</c:v>
                </c:pt>
                <c:pt idx="3">
                  <c:v>147000</c:v>
                </c:pt>
                <c:pt idx="4">
                  <c:v>111000</c:v>
                </c:pt>
                <c:pt idx="5">
                  <c:v>109000</c:v>
                </c:pt>
                <c:pt idx="6">
                  <c:v>108000</c:v>
                </c:pt>
                <c:pt idx="7">
                  <c:v>108000</c:v>
                </c:pt>
                <c:pt idx="8">
                  <c:v>93500</c:v>
                </c:pt>
                <c:pt idx="9">
                  <c:v>92600</c:v>
                </c:pt>
                <c:pt idx="10">
                  <c:v>89300</c:v>
                </c:pt>
                <c:pt idx="11">
                  <c:v>80600</c:v>
                </c:pt>
                <c:pt idx="12">
                  <c:v>80000</c:v>
                </c:pt>
                <c:pt idx="13">
                  <c:v>79900</c:v>
                </c:pt>
                <c:pt idx="14">
                  <c:v>79800</c:v>
                </c:pt>
                <c:pt idx="15">
                  <c:v>79300</c:v>
                </c:pt>
                <c:pt idx="16">
                  <c:v>76200</c:v>
                </c:pt>
                <c:pt idx="17">
                  <c:v>74100</c:v>
                </c:pt>
                <c:pt idx="18">
                  <c:v>71000</c:v>
                </c:pt>
                <c:pt idx="19">
                  <c:v>70900</c:v>
                </c:pt>
                <c:pt idx="20">
                  <c:v>70400</c:v>
                </c:pt>
                <c:pt idx="21">
                  <c:v>69400</c:v>
                </c:pt>
                <c:pt idx="22">
                  <c:v>68500</c:v>
                </c:pt>
                <c:pt idx="23">
                  <c:v>67200</c:v>
                </c:pt>
                <c:pt idx="24">
                  <c:v>65200</c:v>
                </c:pt>
                <c:pt idx="25">
                  <c:v>62700</c:v>
                </c:pt>
                <c:pt idx="26">
                  <c:v>62200</c:v>
                </c:pt>
                <c:pt idx="27">
                  <c:v>61800</c:v>
                </c:pt>
                <c:pt idx="28">
                  <c:v>60200</c:v>
                </c:pt>
                <c:pt idx="29">
                  <c:v>60000</c:v>
                </c:pt>
                <c:pt idx="30">
                  <c:v>59400</c:v>
                </c:pt>
                <c:pt idx="31">
                  <c:v>59300</c:v>
                </c:pt>
                <c:pt idx="32">
                  <c:v>58700</c:v>
                </c:pt>
                <c:pt idx="33">
                  <c:v>55700</c:v>
                </c:pt>
                <c:pt idx="34">
                  <c:v>55700</c:v>
                </c:pt>
                <c:pt idx="35">
                  <c:v>54400</c:v>
                </c:pt>
                <c:pt idx="36">
                  <c:v>54100</c:v>
                </c:pt>
                <c:pt idx="37">
                  <c:v>53900</c:v>
                </c:pt>
                <c:pt idx="38">
                  <c:v>53900</c:v>
                </c:pt>
                <c:pt idx="39">
                  <c:v>52400</c:v>
                </c:pt>
                <c:pt idx="40">
                  <c:v>50600</c:v>
                </c:pt>
                <c:pt idx="41">
                  <c:v>50600</c:v>
                </c:pt>
                <c:pt idx="42">
                  <c:v>49600</c:v>
                </c:pt>
                <c:pt idx="43">
                  <c:v>48400</c:v>
                </c:pt>
                <c:pt idx="44">
                  <c:v>48000</c:v>
                </c:pt>
                <c:pt idx="45">
                  <c:v>48000</c:v>
                </c:pt>
                <c:pt idx="46">
                  <c:v>47700</c:v>
                </c:pt>
                <c:pt idx="47">
                  <c:v>47500</c:v>
                </c:pt>
                <c:pt idx="48">
                  <c:v>46800</c:v>
                </c:pt>
                <c:pt idx="49">
                  <c:v>46600</c:v>
                </c:pt>
                <c:pt idx="50">
                  <c:v>46200</c:v>
                </c:pt>
                <c:pt idx="51">
                  <c:v>46200</c:v>
                </c:pt>
                <c:pt idx="52">
                  <c:v>44800</c:v>
                </c:pt>
                <c:pt idx="53">
                  <c:v>44400</c:v>
                </c:pt>
                <c:pt idx="54">
                  <c:v>43400</c:v>
                </c:pt>
                <c:pt idx="55">
                  <c:v>42600</c:v>
                </c:pt>
                <c:pt idx="56">
                  <c:v>41600</c:v>
                </c:pt>
                <c:pt idx="57">
                  <c:v>41300</c:v>
                </c:pt>
                <c:pt idx="58">
                  <c:v>41000</c:v>
                </c:pt>
                <c:pt idx="59">
                  <c:v>40800</c:v>
                </c:pt>
                <c:pt idx="60">
                  <c:v>40300</c:v>
                </c:pt>
                <c:pt idx="61">
                  <c:v>40100</c:v>
                </c:pt>
                <c:pt idx="62">
                  <c:v>40000</c:v>
                </c:pt>
                <c:pt idx="63">
                  <c:v>39800</c:v>
                </c:pt>
                <c:pt idx="64">
                  <c:v>39000</c:v>
                </c:pt>
                <c:pt idx="65">
                  <c:v>38700</c:v>
                </c:pt>
                <c:pt idx="66">
                  <c:v>38600</c:v>
                </c:pt>
                <c:pt idx="67">
                  <c:v>38500</c:v>
                </c:pt>
                <c:pt idx="68">
                  <c:v>38500</c:v>
                </c:pt>
                <c:pt idx="69">
                  <c:v>37200</c:v>
                </c:pt>
                <c:pt idx="70">
                  <c:v>37000</c:v>
                </c:pt>
                <c:pt idx="71">
                  <c:v>35800</c:v>
                </c:pt>
                <c:pt idx="72">
                  <c:v>34900</c:v>
                </c:pt>
                <c:pt idx="73">
                  <c:v>34900</c:v>
                </c:pt>
                <c:pt idx="74">
                  <c:v>34500</c:v>
                </c:pt>
                <c:pt idx="75">
                  <c:v>34500</c:v>
                </c:pt>
                <c:pt idx="76">
                  <c:v>34500</c:v>
                </c:pt>
                <c:pt idx="77">
                  <c:v>34000</c:v>
                </c:pt>
                <c:pt idx="78">
                  <c:v>34000</c:v>
                </c:pt>
                <c:pt idx="79">
                  <c:v>33500</c:v>
                </c:pt>
                <c:pt idx="80">
                  <c:v>33500</c:v>
                </c:pt>
                <c:pt idx="81">
                  <c:v>33300</c:v>
                </c:pt>
                <c:pt idx="82">
                  <c:v>32500</c:v>
                </c:pt>
                <c:pt idx="83">
                  <c:v>32100</c:v>
                </c:pt>
                <c:pt idx="84">
                  <c:v>32100</c:v>
                </c:pt>
                <c:pt idx="85">
                  <c:v>32000</c:v>
                </c:pt>
                <c:pt idx="86">
                  <c:v>32000</c:v>
                </c:pt>
                <c:pt idx="87">
                  <c:v>31800</c:v>
                </c:pt>
                <c:pt idx="88">
                  <c:v>31400</c:v>
                </c:pt>
                <c:pt idx="89">
                  <c:v>31300</c:v>
                </c:pt>
                <c:pt idx="90">
                  <c:v>31000</c:v>
                </c:pt>
                <c:pt idx="91">
                  <c:v>31000</c:v>
                </c:pt>
                <c:pt idx="92">
                  <c:v>30500</c:v>
                </c:pt>
                <c:pt idx="93">
                  <c:v>30200</c:v>
                </c:pt>
                <c:pt idx="94">
                  <c:v>28700</c:v>
                </c:pt>
                <c:pt idx="95">
                  <c:v>28100</c:v>
                </c:pt>
                <c:pt idx="96">
                  <c:v>28000</c:v>
                </c:pt>
                <c:pt idx="97">
                  <c:v>27500</c:v>
                </c:pt>
                <c:pt idx="98">
                  <c:v>27200</c:v>
                </c:pt>
                <c:pt idx="99">
                  <c:v>25700</c:v>
                </c:pt>
                <c:pt idx="100">
                  <c:v>24400</c:v>
                </c:pt>
                <c:pt idx="101">
                  <c:v>24200</c:v>
                </c:pt>
                <c:pt idx="102">
                  <c:v>24200</c:v>
                </c:pt>
                <c:pt idx="103">
                  <c:v>24000</c:v>
                </c:pt>
                <c:pt idx="104">
                  <c:v>23400</c:v>
                </c:pt>
                <c:pt idx="105">
                  <c:v>23100</c:v>
                </c:pt>
                <c:pt idx="106">
                  <c:v>22900</c:v>
                </c:pt>
                <c:pt idx="107">
                  <c:v>22800</c:v>
                </c:pt>
                <c:pt idx="108">
                  <c:v>22800</c:v>
                </c:pt>
                <c:pt idx="109">
                  <c:v>22700</c:v>
                </c:pt>
                <c:pt idx="110">
                  <c:v>22500</c:v>
                </c:pt>
                <c:pt idx="111">
                  <c:v>21900</c:v>
                </c:pt>
                <c:pt idx="112">
                  <c:v>21900</c:v>
                </c:pt>
                <c:pt idx="113">
                  <c:v>21700</c:v>
                </c:pt>
                <c:pt idx="114">
                  <c:v>20100</c:v>
                </c:pt>
                <c:pt idx="115">
                  <c:v>19700</c:v>
                </c:pt>
                <c:pt idx="116">
                  <c:v>19600</c:v>
                </c:pt>
                <c:pt idx="117">
                  <c:v>19600</c:v>
                </c:pt>
                <c:pt idx="118">
                  <c:v>19100</c:v>
                </c:pt>
                <c:pt idx="119">
                  <c:v>18400</c:v>
                </c:pt>
                <c:pt idx="120">
                  <c:v>18300</c:v>
                </c:pt>
                <c:pt idx="121">
                  <c:v>15800</c:v>
                </c:pt>
                <c:pt idx="122">
                  <c:v>15300</c:v>
                </c:pt>
                <c:pt idx="123">
                  <c:v>15200</c:v>
                </c:pt>
                <c:pt idx="124">
                  <c:v>14000</c:v>
                </c:pt>
                <c:pt idx="125">
                  <c:v>13600</c:v>
                </c:pt>
                <c:pt idx="126">
                  <c:v>13200</c:v>
                </c:pt>
                <c:pt idx="127">
                  <c:v>12500</c:v>
                </c:pt>
                <c:pt idx="128">
                  <c:v>11200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6-4BA9-9567-75F065390171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296634.40000000002</c:v>
                </c:pt>
                <c:pt idx="1">
                  <c:v>280000.09000000003</c:v>
                </c:pt>
                <c:pt idx="2">
                  <c:v>277659.90999999997</c:v>
                </c:pt>
                <c:pt idx="3">
                  <c:v>274069.09000000003</c:v>
                </c:pt>
                <c:pt idx="4">
                  <c:v>265480.58</c:v>
                </c:pt>
                <c:pt idx="5">
                  <c:v>263896.82</c:v>
                </c:pt>
                <c:pt idx="6">
                  <c:v>255416.77</c:v>
                </c:pt>
                <c:pt idx="7">
                  <c:v>247448.81</c:v>
                </c:pt>
                <c:pt idx="8">
                  <c:v>246317.72</c:v>
                </c:pt>
                <c:pt idx="9">
                  <c:v>244881.99</c:v>
                </c:pt>
                <c:pt idx="10">
                  <c:v>242671.37</c:v>
                </c:pt>
                <c:pt idx="11">
                  <c:v>241790.42</c:v>
                </c:pt>
                <c:pt idx="12">
                  <c:v>240725.87</c:v>
                </c:pt>
                <c:pt idx="13">
                  <c:v>238901.47</c:v>
                </c:pt>
                <c:pt idx="14">
                  <c:v>237740.07</c:v>
                </c:pt>
                <c:pt idx="15">
                  <c:v>235079.82</c:v>
                </c:pt>
                <c:pt idx="16">
                  <c:v>231619.26</c:v>
                </c:pt>
                <c:pt idx="17">
                  <c:v>230453.92</c:v>
                </c:pt>
                <c:pt idx="18">
                  <c:v>226755.75</c:v>
                </c:pt>
                <c:pt idx="19">
                  <c:v>223703.6</c:v>
                </c:pt>
                <c:pt idx="20">
                  <c:v>223646.34</c:v>
                </c:pt>
                <c:pt idx="21">
                  <c:v>221977.01</c:v>
                </c:pt>
                <c:pt idx="22">
                  <c:v>218579.9</c:v>
                </c:pt>
                <c:pt idx="23">
                  <c:v>213786.02</c:v>
                </c:pt>
                <c:pt idx="24">
                  <c:v>199182.78</c:v>
                </c:pt>
                <c:pt idx="25">
                  <c:v>192338.2</c:v>
                </c:pt>
                <c:pt idx="26">
                  <c:v>189275.49</c:v>
                </c:pt>
                <c:pt idx="27">
                  <c:v>188889.45</c:v>
                </c:pt>
                <c:pt idx="28">
                  <c:v>185827.18</c:v>
                </c:pt>
                <c:pt idx="29">
                  <c:v>182084.68</c:v>
                </c:pt>
                <c:pt idx="30">
                  <c:v>181553.66</c:v>
                </c:pt>
                <c:pt idx="31">
                  <c:v>180461.75</c:v>
                </c:pt>
                <c:pt idx="32">
                  <c:v>172411.53</c:v>
                </c:pt>
                <c:pt idx="33">
                  <c:v>172123.05</c:v>
                </c:pt>
                <c:pt idx="34">
                  <c:v>171994.89</c:v>
                </c:pt>
                <c:pt idx="35">
                  <c:v>171724.29</c:v>
                </c:pt>
                <c:pt idx="36">
                  <c:v>169277.24</c:v>
                </c:pt>
                <c:pt idx="37">
                  <c:v>167412.37</c:v>
                </c:pt>
                <c:pt idx="38">
                  <c:v>166527.39000000001</c:v>
                </c:pt>
                <c:pt idx="39">
                  <c:v>165737.29999999999</c:v>
                </c:pt>
                <c:pt idx="40">
                  <c:v>164938.09</c:v>
                </c:pt>
                <c:pt idx="41">
                  <c:v>162767.07</c:v>
                </c:pt>
                <c:pt idx="42">
                  <c:v>162620.57</c:v>
                </c:pt>
                <c:pt idx="43">
                  <c:v>161985.54</c:v>
                </c:pt>
                <c:pt idx="44">
                  <c:v>161077.04</c:v>
                </c:pt>
                <c:pt idx="45">
                  <c:v>160150.73000000001</c:v>
                </c:pt>
                <c:pt idx="46">
                  <c:v>160097.17000000001</c:v>
                </c:pt>
                <c:pt idx="47">
                  <c:v>159224.45000000001</c:v>
                </c:pt>
                <c:pt idx="48">
                  <c:v>159060.93</c:v>
                </c:pt>
                <c:pt idx="49">
                  <c:v>158821.89000000001</c:v>
                </c:pt>
                <c:pt idx="50">
                  <c:v>158792.78</c:v>
                </c:pt>
                <c:pt idx="51">
                  <c:v>158623.25</c:v>
                </c:pt>
                <c:pt idx="52">
                  <c:v>157077.22</c:v>
                </c:pt>
                <c:pt idx="53">
                  <c:v>156711.64000000001</c:v>
                </c:pt>
                <c:pt idx="54">
                  <c:v>155587.89000000001</c:v>
                </c:pt>
                <c:pt idx="55">
                  <c:v>154198.5</c:v>
                </c:pt>
                <c:pt idx="56">
                  <c:v>153935.81</c:v>
                </c:pt>
                <c:pt idx="57">
                  <c:v>152245.54999999999</c:v>
                </c:pt>
                <c:pt idx="58">
                  <c:v>152084.42000000001</c:v>
                </c:pt>
                <c:pt idx="59">
                  <c:v>151119.98000000001</c:v>
                </c:pt>
                <c:pt idx="60">
                  <c:v>151114.38</c:v>
                </c:pt>
                <c:pt idx="61">
                  <c:v>150978.78</c:v>
                </c:pt>
                <c:pt idx="62">
                  <c:v>150948.88</c:v>
                </c:pt>
                <c:pt idx="63">
                  <c:v>149502.84</c:v>
                </c:pt>
                <c:pt idx="64">
                  <c:v>148766.95000000001</c:v>
                </c:pt>
                <c:pt idx="65">
                  <c:v>146463.48000000001</c:v>
                </c:pt>
                <c:pt idx="66">
                  <c:v>145889.67000000001</c:v>
                </c:pt>
                <c:pt idx="67">
                  <c:v>144921.44</c:v>
                </c:pt>
                <c:pt idx="68">
                  <c:v>144878.16</c:v>
                </c:pt>
                <c:pt idx="69">
                  <c:v>144189.92000000001</c:v>
                </c:pt>
                <c:pt idx="70">
                  <c:v>144027.84</c:v>
                </c:pt>
                <c:pt idx="71">
                  <c:v>143925.26</c:v>
                </c:pt>
                <c:pt idx="72">
                  <c:v>143673.44</c:v>
                </c:pt>
                <c:pt idx="73">
                  <c:v>143587.57999999999</c:v>
                </c:pt>
                <c:pt idx="74">
                  <c:v>143501.82</c:v>
                </c:pt>
                <c:pt idx="75">
                  <c:v>143447.63</c:v>
                </c:pt>
                <c:pt idx="76">
                  <c:v>143165.75</c:v>
                </c:pt>
                <c:pt idx="77">
                  <c:v>143018.57</c:v>
                </c:pt>
                <c:pt idx="78">
                  <c:v>142945.19</c:v>
                </c:pt>
                <c:pt idx="79">
                  <c:v>141709.06</c:v>
                </c:pt>
                <c:pt idx="80">
                  <c:v>141101.12</c:v>
                </c:pt>
                <c:pt idx="81">
                  <c:v>140941.98000000001</c:v>
                </c:pt>
                <c:pt idx="82">
                  <c:v>140845.78</c:v>
                </c:pt>
                <c:pt idx="83">
                  <c:v>140760.13</c:v>
                </c:pt>
                <c:pt idx="84">
                  <c:v>140584.37</c:v>
                </c:pt>
                <c:pt idx="85">
                  <c:v>140207.39000000001</c:v>
                </c:pt>
                <c:pt idx="86">
                  <c:v>139976.56</c:v>
                </c:pt>
                <c:pt idx="87">
                  <c:v>139845.65</c:v>
                </c:pt>
                <c:pt idx="88">
                  <c:v>139248.26999999999</c:v>
                </c:pt>
                <c:pt idx="89">
                  <c:v>138183.45000000001</c:v>
                </c:pt>
                <c:pt idx="90">
                  <c:v>137669.82</c:v>
                </c:pt>
                <c:pt idx="91">
                  <c:v>137364.22</c:v>
                </c:pt>
                <c:pt idx="92">
                  <c:v>136852.28</c:v>
                </c:pt>
                <c:pt idx="93">
                  <c:v>136627.57</c:v>
                </c:pt>
                <c:pt idx="94">
                  <c:v>136059.9</c:v>
                </c:pt>
                <c:pt idx="95">
                  <c:v>135850.81</c:v>
                </c:pt>
                <c:pt idx="96">
                  <c:v>135761.81</c:v>
                </c:pt>
                <c:pt idx="97">
                  <c:v>135364.1</c:v>
                </c:pt>
                <c:pt idx="98">
                  <c:v>135247</c:v>
                </c:pt>
                <c:pt idx="99">
                  <c:v>135198.47</c:v>
                </c:pt>
                <c:pt idx="100">
                  <c:v>134920.20000000001</c:v>
                </c:pt>
                <c:pt idx="101">
                  <c:v>134808.34</c:v>
                </c:pt>
                <c:pt idx="102">
                  <c:v>134734.25</c:v>
                </c:pt>
                <c:pt idx="103">
                  <c:v>134258.6</c:v>
                </c:pt>
                <c:pt idx="104">
                  <c:v>133977.66</c:v>
                </c:pt>
                <c:pt idx="105">
                  <c:v>133935.82</c:v>
                </c:pt>
                <c:pt idx="106">
                  <c:v>133861.41</c:v>
                </c:pt>
                <c:pt idx="107">
                  <c:v>133685.89000000001</c:v>
                </c:pt>
                <c:pt idx="108">
                  <c:v>133527.82999999999</c:v>
                </c:pt>
                <c:pt idx="109">
                  <c:v>133350.31</c:v>
                </c:pt>
                <c:pt idx="110">
                  <c:v>133307.98000000001</c:v>
                </c:pt>
                <c:pt idx="111">
                  <c:v>132893.82</c:v>
                </c:pt>
                <c:pt idx="112">
                  <c:v>131958.24</c:v>
                </c:pt>
                <c:pt idx="113">
                  <c:v>131802.35999999999</c:v>
                </c:pt>
                <c:pt idx="114">
                  <c:v>131778.14000000001</c:v>
                </c:pt>
                <c:pt idx="115">
                  <c:v>131704.06</c:v>
                </c:pt>
                <c:pt idx="116">
                  <c:v>131692.09</c:v>
                </c:pt>
                <c:pt idx="117">
                  <c:v>131683.47</c:v>
                </c:pt>
                <c:pt idx="118">
                  <c:v>131481.79</c:v>
                </c:pt>
                <c:pt idx="119">
                  <c:v>130636.34</c:v>
                </c:pt>
                <c:pt idx="120">
                  <c:v>130340.37</c:v>
                </c:pt>
                <c:pt idx="121">
                  <c:v>130282.78</c:v>
                </c:pt>
                <c:pt idx="122">
                  <c:v>130246.75</c:v>
                </c:pt>
                <c:pt idx="123">
                  <c:v>129941.42</c:v>
                </c:pt>
                <c:pt idx="124">
                  <c:v>129532.34</c:v>
                </c:pt>
                <c:pt idx="125">
                  <c:v>129312.29</c:v>
                </c:pt>
                <c:pt idx="126">
                  <c:v>129079.74</c:v>
                </c:pt>
                <c:pt idx="127">
                  <c:v>128808.59</c:v>
                </c:pt>
                <c:pt idx="128">
                  <c:v>128622.93</c:v>
                </c:pt>
                <c:pt idx="129">
                  <c:v>128250.68</c:v>
                </c:pt>
                <c:pt idx="130">
                  <c:v>128235.54</c:v>
                </c:pt>
                <c:pt idx="131">
                  <c:v>128181.75999999999</c:v>
                </c:pt>
                <c:pt idx="132">
                  <c:v>127997.8</c:v>
                </c:pt>
                <c:pt idx="133">
                  <c:v>127946.56</c:v>
                </c:pt>
                <c:pt idx="134">
                  <c:v>127870.04</c:v>
                </c:pt>
                <c:pt idx="135">
                  <c:v>127168.7</c:v>
                </c:pt>
                <c:pt idx="136">
                  <c:v>127005.58</c:v>
                </c:pt>
                <c:pt idx="137">
                  <c:v>126925.15</c:v>
                </c:pt>
                <c:pt idx="138">
                  <c:v>126888.74</c:v>
                </c:pt>
                <c:pt idx="139">
                  <c:v>126450.67</c:v>
                </c:pt>
                <c:pt idx="140">
                  <c:v>126036.66</c:v>
                </c:pt>
                <c:pt idx="141">
                  <c:v>126028.11</c:v>
                </c:pt>
                <c:pt idx="142">
                  <c:v>125744.63</c:v>
                </c:pt>
                <c:pt idx="143">
                  <c:v>125586.95</c:v>
                </c:pt>
                <c:pt idx="144">
                  <c:v>124940.28</c:v>
                </c:pt>
                <c:pt idx="145">
                  <c:v>124881.7</c:v>
                </c:pt>
                <c:pt idx="146">
                  <c:v>124449.02</c:v>
                </c:pt>
                <c:pt idx="147">
                  <c:v>124438.15</c:v>
                </c:pt>
                <c:pt idx="148">
                  <c:v>124415.27</c:v>
                </c:pt>
                <c:pt idx="149">
                  <c:v>123700.55</c:v>
                </c:pt>
                <c:pt idx="150">
                  <c:v>123678.75</c:v>
                </c:pt>
                <c:pt idx="151">
                  <c:v>123667.68</c:v>
                </c:pt>
                <c:pt idx="152">
                  <c:v>122970.29</c:v>
                </c:pt>
                <c:pt idx="153">
                  <c:v>122969.8</c:v>
                </c:pt>
                <c:pt idx="154">
                  <c:v>122691.08</c:v>
                </c:pt>
                <c:pt idx="155">
                  <c:v>122640.69</c:v>
                </c:pt>
                <c:pt idx="156">
                  <c:v>122544.76</c:v>
                </c:pt>
                <c:pt idx="157">
                  <c:v>122186.86</c:v>
                </c:pt>
                <c:pt idx="158">
                  <c:v>121956.2</c:v>
                </c:pt>
                <c:pt idx="159">
                  <c:v>121666.58</c:v>
                </c:pt>
                <c:pt idx="160">
                  <c:v>121419.41</c:v>
                </c:pt>
                <c:pt idx="161">
                  <c:v>121220.69</c:v>
                </c:pt>
                <c:pt idx="162">
                  <c:v>120884.98</c:v>
                </c:pt>
                <c:pt idx="163">
                  <c:v>120728.34</c:v>
                </c:pt>
                <c:pt idx="164">
                  <c:v>120566.44</c:v>
                </c:pt>
                <c:pt idx="165">
                  <c:v>120376.71</c:v>
                </c:pt>
                <c:pt idx="166">
                  <c:v>119939.46</c:v>
                </c:pt>
                <c:pt idx="167">
                  <c:v>119676.89</c:v>
                </c:pt>
                <c:pt idx="168">
                  <c:v>119438.92</c:v>
                </c:pt>
                <c:pt idx="169">
                  <c:v>119388.08</c:v>
                </c:pt>
                <c:pt idx="170">
                  <c:v>119270.14</c:v>
                </c:pt>
                <c:pt idx="171">
                  <c:v>119264.27</c:v>
                </c:pt>
                <c:pt idx="172">
                  <c:v>119196.2</c:v>
                </c:pt>
                <c:pt idx="173">
                  <c:v>119046.41</c:v>
                </c:pt>
                <c:pt idx="174">
                  <c:v>119012.58</c:v>
                </c:pt>
                <c:pt idx="175">
                  <c:v>119011.27</c:v>
                </c:pt>
                <c:pt idx="176">
                  <c:v>118933.92</c:v>
                </c:pt>
                <c:pt idx="177">
                  <c:v>118460.08</c:v>
                </c:pt>
                <c:pt idx="178">
                  <c:v>118393.67</c:v>
                </c:pt>
                <c:pt idx="179">
                  <c:v>118332.78</c:v>
                </c:pt>
                <c:pt idx="180">
                  <c:v>117491.27</c:v>
                </c:pt>
                <c:pt idx="181">
                  <c:v>117455.71</c:v>
                </c:pt>
                <c:pt idx="182">
                  <c:v>117127</c:v>
                </c:pt>
                <c:pt idx="183">
                  <c:v>116925.23</c:v>
                </c:pt>
                <c:pt idx="184">
                  <c:v>116794.6</c:v>
                </c:pt>
                <c:pt idx="185">
                  <c:v>116582.37</c:v>
                </c:pt>
                <c:pt idx="186">
                  <c:v>116572.95</c:v>
                </c:pt>
                <c:pt idx="187">
                  <c:v>116454.37</c:v>
                </c:pt>
                <c:pt idx="188">
                  <c:v>116269.36</c:v>
                </c:pt>
                <c:pt idx="189">
                  <c:v>116263.67999999999</c:v>
                </c:pt>
                <c:pt idx="190">
                  <c:v>116240.37</c:v>
                </c:pt>
                <c:pt idx="191">
                  <c:v>116232.94</c:v>
                </c:pt>
                <c:pt idx="192">
                  <c:v>116152.61</c:v>
                </c:pt>
                <c:pt idx="193">
                  <c:v>116056.03</c:v>
                </c:pt>
                <c:pt idx="194">
                  <c:v>115959.59</c:v>
                </c:pt>
                <c:pt idx="195">
                  <c:v>115880.42</c:v>
                </c:pt>
                <c:pt idx="196">
                  <c:v>115575.36</c:v>
                </c:pt>
                <c:pt idx="197">
                  <c:v>115369.92</c:v>
                </c:pt>
                <c:pt idx="198">
                  <c:v>115307.23</c:v>
                </c:pt>
                <c:pt idx="199">
                  <c:v>115240.86</c:v>
                </c:pt>
                <c:pt idx="200">
                  <c:v>114810.09</c:v>
                </c:pt>
                <c:pt idx="201">
                  <c:v>114525.55</c:v>
                </c:pt>
                <c:pt idx="202">
                  <c:v>114203.55</c:v>
                </c:pt>
                <c:pt idx="203">
                  <c:v>113892.45</c:v>
                </c:pt>
                <c:pt idx="204">
                  <c:v>113860.58</c:v>
                </c:pt>
                <c:pt idx="205">
                  <c:v>113811.77</c:v>
                </c:pt>
                <c:pt idx="206">
                  <c:v>113696.91</c:v>
                </c:pt>
                <c:pt idx="207">
                  <c:v>113695.03</c:v>
                </c:pt>
                <c:pt idx="208">
                  <c:v>113617.91</c:v>
                </c:pt>
                <c:pt idx="209">
                  <c:v>113565.86</c:v>
                </c:pt>
                <c:pt idx="210">
                  <c:v>113457.73</c:v>
                </c:pt>
                <c:pt idx="211">
                  <c:v>113214.81</c:v>
                </c:pt>
                <c:pt idx="212">
                  <c:v>113173.77</c:v>
                </c:pt>
                <c:pt idx="213">
                  <c:v>113162.77</c:v>
                </c:pt>
                <c:pt idx="214">
                  <c:v>112983.46</c:v>
                </c:pt>
                <c:pt idx="215">
                  <c:v>112937.99</c:v>
                </c:pt>
                <c:pt idx="216">
                  <c:v>112888.74</c:v>
                </c:pt>
                <c:pt idx="217">
                  <c:v>112795.08</c:v>
                </c:pt>
                <c:pt idx="218">
                  <c:v>112699.86</c:v>
                </c:pt>
                <c:pt idx="219">
                  <c:v>112378.66</c:v>
                </c:pt>
                <c:pt idx="220">
                  <c:v>112294.82</c:v>
                </c:pt>
                <c:pt idx="221">
                  <c:v>112068.09</c:v>
                </c:pt>
                <c:pt idx="222">
                  <c:v>111732.91</c:v>
                </c:pt>
                <c:pt idx="223">
                  <c:v>111372.95</c:v>
                </c:pt>
                <c:pt idx="224">
                  <c:v>111296.64</c:v>
                </c:pt>
                <c:pt idx="225">
                  <c:v>111293.56</c:v>
                </c:pt>
                <c:pt idx="226">
                  <c:v>111277.5</c:v>
                </c:pt>
                <c:pt idx="227">
                  <c:v>111200.21</c:v>
                </c:pt>
                <c:pt idx="228">
                  <c:v>111111.2</c:v>
                </c:pt>
                <c:pt idx="229">
                  <c:v>110942.41</c:v>
                </c:pt>
                <c:pt idx="230">
                  <c:v>110705.35</c:v>
                </c:pt>
                <c:pt idx="231">
                  <c:v>110613.06</c:v>
                </c:pt>
                <c:pt idx="232">
                  <c:v>110359.84</c:v>
                </c:pt>
                <c:pt idx="233">
                  <c:v>110178.46</c:v>
                </c:pt>
                <c:pt idx="234">
                  <c:v>110006.17</c:v>
                </c:pt>
                <c:pt idx="235">
                  <c:v>110002.16</c:v>
                </c:pt>
                <c:pt idx="236">
                  <c:v>109867.31</c:v>
                </c:pt>
                <c:pt idx="237">
                  <c:v>109790.38</c:v>
                </c:pt>
                <c:pt idx="238">
                  <c:v>109382.31</c:v>
                </c:pt>
                <c:pt idx="239">
                  <c:v>109368.54</c:v>
                </c:pt>
                <c:pt idx="240">
                  <c:v>109293.98</c:v>
                </c:pt>
                <c:pt idx="241">
                  <c:v>109274.2</c:v>
                </c:pt>
                <c:pt idx="242">
                  <c:v>109202.6</c:v>
                </c:pt>
                <c:pt idx="243">
                  <c:v>109028.36</c:v>
                </c:pt>
                <c:pt idx="244">
                  <c:v>108909.56</c:v>
                </c:pt>
                <c:pt idx="245">
                  <c:v>108652.42</c:v>
                </c:pt>
                <c:pt idx="246">
                  <c:v>108443.95</c:v>
                </c:pt>
                <c:pt idx="247">
                  <c:v>108398.68</c:v>
                </c:pt>
                <c:pt idx="248">
                  <c:v>108337.75</c:v>
                </c:pt>
                <c:pt idx="249">
                  <c:v>108310.96</c:v>
                </c:pt>
                <c:pt idx="250">
                  <c:v>108189.37</c:v>
                </c:pt>
                <c:pt idx="251">
                  <c:v>107926.09</c:v>
                </c:pt>
                <c:pt idx="252">
                  <c:v>107084.62</c:v>
                </c:pt>
                <c:pt idx="253">
                  <c:v>107062.87</c:v>
                </c:pt>
                <c:pt idx="254">
                  <c:v>106916.65</c:v>
                </c:pt>
                <c:pt idx="255">
                  <c:v>106907.68</c:v>
                </c:pt>
                <c:pt idx="256">
                  <c:v>106905.62</c:v>
                </c:pt>
                <c:pt idx="257">
                  <c:v>106818.71</c:v>
                </c:pt>
                <c:pt idx="258">
                  <c:v>106666.39</c:v>
                </c:pt>
                <c:pt idx="259">
                  <c:v>106451.55</c:v>
                </c:pt>
                <c:pt idx="260">
                  <c:v>106240.78</c:v>
                </c:pt>
                <c:pt idx="261">
                  <c:v>106121.56</c:v>
                </c:pt>
                <c:pt idx="262">
                  <c:v>106114.08</c:v>
                </c:pt>
                <c:pt idx="263">
                  <c:v>106024.46</c:v>
                </c:pt>
                <c:pt idx="264">
                  <c:v>105753.89</c:v>
                </c:pt>
                <c:pt idx="265">
                  <c:v>105529.3</c:v>
                </c:pt>
                <c:pt idx="266">
                  <c:v>105517.45</c:v>
                </c:pt>
                <c:pt idx="267">
                  <c:v>105503.96</c:v>
                </c:pt>
                <c:pt idx="268">
                  <c:v>105434.4</c:v>
                </c:pt>
                <c:pt idx="269">
                  <c:v>105296.71</c:v>
                </c:pt>
                <c:pt idx="270">
                  <c:v>105137.59</c:v>
                </c:pt>
                <c:pt idx="271">
                  <c:v>104913.51</c:v>
                </c:pt>
                <c:pt idx="272">
                  <c:v>104849.71</c:v>
                </c:pt>
                <c:pt idx="273">
                  <c:v>104716.49</c:v>
                </c:pt>
                <c:pt idx="274">
                  <c:v>104686.13</c:v>
                </c:pt>
                <c:pt idx="275">
                  <c:v>104676.84</c:v>
                </c:pt>
                <c:pt idx="276">
                  <c:v>104620.25</c:v>
                </c:pt>
                <c:pt idx="277">
                  <c:v>104579.46</c:v>
                </c:pt>
                <c:pt idx="278">
                  <c:v>104573.71</c:v>
                </c:pt>
                <c:pt idx="279">
                  <c:v>104478.39</c:v>
                </c:pt>
                <c:pt idx="280">
                  <c:v>104465.82</c:v>
                </c:pt>
                <c:pt idx="281">
                  <c:v>104148.28</c:v>
                </c:pt>
                <c:pt idx="282">
                  <c:v>104076.92</c:v>
                </c:pt>
                <c:pt idx="283">
                  <c:v>104047.74</c:v>
                </c:pt>
                <c:pt idx="284">
                  <c:v>104026.72</c:v>
                </c:pt>
                <c:pt idx="285">
                  <c:v>103989.54</c:v>
                </c:pt>
                <c:pt idx="286">
                  <c:v>103896.05</c:v>
                </c:pt>
                <c:pt idx="287">
                  <c:v>103849.04</c:v>
                </c:pt>
                <c:pt idx="288">
                  <c:v>103841.14</c:v>
                </c:pt>
                <c:pt idx="289">
                  <c:v>103839.03999999999</c:v>
                </c:pt>
                <c:pt idx="290">
                  <c:v>103834.28</c:v>
                </c:pt>
                <c:pt idx="291">
                  <c:v>103603.91</c:v>
                </c:pt>
                <c:pt idx="292">
                  <c:v>103543.78</c:v>
                </c:pt>
                <c:pt idx="293">
                  <c:v>103528</c:v>
                </c:pt>
                <c:pt idx="294">
                  <c:v>103296.1</c:v>
                </c:pt>
                <c:pt idx="295">
                  <c:v>103139.75</c:v>
                </c:pt>
                <c:pt idx="296">
                  <c:v>103093.38</c:v>
                </c:pt>
                <c:pt idx="297">
                  <c:v>103043.73</c:v>
                </c:pt>
                <c:pt idx="298">
                  <c:v>103027.52</c:v>
                </c:pt>
                <c:pt idx="299">
                  <c:v>103012.6</c:v>
                </c:pt>
                <c:pt idx="300">
                  <c:v>102880.87</c:v>
                </c:pt>
                <c:pt idx="301">
                  <c:v>102871.41</c:v>
                </c:pt>
                <c:pt idx="302">
                  <c:v>102797.77</c:v>
                </c:pt>
                <c:pt idx="303">
                  <c:v>102713.16</c:v>
                </c:pt>
                <c:pt idx="304">
                  <c:v>102618.55</c:v>
                </c:pt>
                <c:pt idx="305">
                  <c:v>102320.91</c:v>
                </c:pt>
                <c:pt idx="306">
                  <c:v>102302.59</c:v>
                </c:pt>
                <c:pt idx="307">
                  <c:v>101990.52</c:v>
                </c:pt>
                <c:pt idx="308">
                  <c:v>101920.75</c:v>
                </c:pt>
                <c:pt idx="309">
                  <c:v>101768.6</c:v>
                </c:pt>
                <c:pt idx="310">
                  <c:v>101726.06</c:v>
                </c:pt>
                <c:pt idx="311">
                  <c:v>101684.17</c:v>
                </c:pt>
                <c:pt idx="312">
                  <c:v>101586.42</c:v>
                </c:pt>
                <c:pt idx="313">
                  <c:v>101515.39</c:v>
                </c:pt>
                <c:pt idx="314">
                  <c:v>101485.84</c:v>
                </c:pt>
                <c:pt idx="315">
                  <c:v>101481.84</c:v>
                </c:pt>
                <c:pt idx="316">
                  <c:v>101469.44</c:v>
                </c:pt>
                <c:pt idx="317">
                  <c:v>101437.49</c:v>
                </c:pt>
                <c:pt idx="318">
                  <c:v>101390.94</c:v>
                </c:pt>
                <c:pt idx="319">
                  <c:v>101366.25</c:v>
                </c:pt>
                <c:pt idx="320">
                  <c:v>101220.64</c:v>
                </c:pt>
                <c:pt idx="321">
                  <c:v>101216.01</c:v>
                </c:pt>
                <c:pt idx="322">
                  <c:v>101163.2</c:v>
                </c:pt>
                <c:pt idx="323">
                  <c:v>101009.58</c:v>
                </c:pt>
                <c:pt idx="324">
                  <c:v>100970.9</c:v>
                </c:pt>
                <c:pt idx="325">
                  <c:v>100934.23</c:v>
                </c:pt>
                <c:pt idx="326">
                  <c:v>100769.77</c:v>
                </c:pt>
                <c:pt idx="327">
                  <c:v>100729.1</c:v>
                </c:pt>
                <c:pt idx="328">
                  <c:v>100693.44</c:v>
                </c:pt>
                <c:pt idx="329">
                  <c:v>100613.47</c:v>
                </c:pt>
                <c:pt idx="330">
                  <c:v>100509.3</c:v>
                </c:pt>
                <c:pt idx="331">
                  <c:v>100461.73</c:v>
                </c:pt>
                <c:pt idx="332">
                  <c:v>100412.06</c:v>
                </c:pt>
                <c:pt idx="333">
                  <c:v>100257.9</c:v>
                </c:pt>
                <c:pt idx="334">
                  <c:v>100172.56</c:v>
                </c:pt>
                <c:pt idx="335">
                  <c:v>100161.32</c:v>
                </c:pt>
                <c:pt idx="336">
                  <c:v>100150.03</c:v>
                </c:pt>
                <c:pt idx="337">
                  <c:v>100111.49</c:v>
                </c:pt>
                <c:pt idx="338">
                  <c:v>99983.61</c:v>
                </c:pt>
                <c:pt idx="339">
                  <c:v>99925.63</c:v>
                </c:pt>
                <c:pt idx="340">
                  <c:v>99627.4</c:v>
                </c:pt>
                <c:pt idx="341">
                  <c:v>99557.66</c:v>
                </c:pt>
                <c:pt idx="342">
                  <c:v>99519.85</c:v>
                </c:pt>
                <c:pt idx="343">
                  <c:v>99405.24</c:v>
                </c:pt>
                <c:pt idx="344">
                  <c:v>99381.08</c:v>
                </c:pt>
                <c:pt idx="345">
                  <c:v>99290.73</c:v>
                </c:pt>
                <c:pt idx="346">
                  <c:v>99004.32</c:v>
                </c:pt>
                <c:pt idx="347">
                  <c:v>98994.98</c:v>
                </c:pt>
                <c:pt idx="348">
                  <c:v>98734.53</c:v>
                </c:pt>
                <c:pt idx="349">
                  <c:v>98601.63</c:v>
                </c:pt>
                <c:pt idx="350">
                  <c:v>98498.7</c:v>
                </c:pt>
                <c:pt idx="351">
                  <c:v>98483.54</c:v>
                </c:pt>
                <c:pt idx="352">
                  <c:v>98416.65</c:v>
                </c:pt>
                <c:pt idx="353">
                  <c:v>98411.98</c:v>
                </c:pt>
                <c:pt idx="354">
                  <c:v>98410.64</c:v>
                </c:pt>
                <c:pt idx="355">
                  <c:v>98165.97</c:v>
                </c:pt>
                <c:pt idx="356">
                  <c:v>98063.87</c:v>
                </c:pt>
                <c:pt idx="357">
                  <c:v>98061.55</c:v>
                </c:pt>
                <c:pt idx="358">
                  <c:v>98024.18</c:v>
                </c:pt>
                <c:pt idx="359">
                  <c:v>97920.89</c:v>
                </c:pt>
                <c:pt idx="360">
                  <c:v>97748.2</c:v>
                </c:pt>
                <c:pt idx="361">
                  <c:v>97571.520000000004</c:v>
                </c:pt>
                <c:pt idx="362">
                  <c:v>97548.82</c:v>
                </c:pt>
                <c:pt idx="363">
                  <c:v>97546.47</c:v>
                </c:pt>
                <c:pt idx="364">
                  <c:v>97190.37</c:v>
                </c:pt>
                <c:pt idx="365">
                  <c:v>97165.48</c:v>
                </c:pt>
                <c:pt idx="366">
                  <c:v>97042.27</c:v>
                </c:pt>
                <c:pt idx="367">
                  <c:v>96983.77</c:v>
                </c:pt>
                <c:pt idx="368">
                  <c:v>96891.37</c:v>
                </c:pt>
                <c:pt idx="369">
                  <c:v>96810.240000000005</c:v>
                </c:pt>
                <c:pt idx="370">
                  <c:v>96801.31</c:v>
                </c:pt>
                <c:pt idx="371">
                  <c:v>96712.18</c:v>
                </c:pt>
                <c:pt idx="372">
                  <c:v>96676.33</c:v>
                </c:pt>
                <c:pt idx="373">
                  <c:v>96612.11</c:v>
                </c:pt>
                <c:pt idx="374">
                  <c:v>96574.95</c:v>
                </c:pt>
                <c:pt idx="375">
                  <c:v>96539.79</c:v>
                </c:pt>
                <c:pt idx="376">
                  <c:v>96435.15</c:v>
                </c:pt>
                <c:pt idx="377">
                  <c:v>96168.53</c:v>
                </c:pt>
                <c:pt idx="378">
                  <c:v>96097.63</c:v>
                </c:pt>
                <c:pt idx="379">
                  <c:v>96018.72</c:v>
                </c:pt>
                <c:pt idx="380">
                  <c:v>96006.49</c:v>
                </c:pt>
                <c:pt idx="381">
                  <c:v>95972.37</c:v>
                </c:pt>
                <c:pt idx="382">
                  <c:v>95876.09</c:v>
                </c:pt>
                <c:pt idx="383">
                  <c:v>95825.14</c:v>
                </c:pt>
                <c:pt idx="384">
                  <c:v>95792.9</c:v>
                </c:pt>
                <c:pt idx="385">
                  <c:v>95742.06</c:v>
                </c:pt>
                <c:pt idx="386">
                  <c:v>95556.1</c:v>
                </c:pt>
                <c:pt idx="387">
                  <c:v>95493.440000000002</c:v>
                </c:pt>
                <c:pt idx="388">
                  <c:v>95390.14</c:v>
                </c:pt>
                <c:pt idx="389">
                  <c:v>95378.94</c:v>
                </c:pt>
                <c:pt idx="390">
                  <c:v>95342.71</c:v>
                </c:pt>
                <c:pt idx="391">
                  <c:v>95331.44</c:v>
                </c:pt>
                <c:pt idx="392">
                  <c:v>95130.02</c:v>
                </c:pt>
                <c:pt idx="393">
                  <c:v>95125.8</c:v>
                </c:pt>
                <c:pt idx="394">
                  <c:v>95096.04</c:v>
                </c:pt>
                <c:pt idx="395">
                  <c:v>95039.97</c:v>
                </c:pt>
                <c:pt idx="396">
                  <c:v>95035.74</c:v>
                </c:pt>
                <c:pt idx="397">
                  <c:v>94978.57</c:v>
                </c:pt>
                <c:pt idx="398">
                  <c:v>94940.45</c:v>
                </c:pt>
                <c:pt idx="399">
                  <c:v>94876.89</c:v>
                </c:pt>
                <c:pt idx="400">
                  <c:v>94843.41</c:v>
                </c:pt>
                <c:pt idx="401">
                  <c:v>94657.13</c:v>
                </c:pt>
                <c:pt idx="402">
                  <c:v>94618.27</c:v>
                </c:pt>
                <c:pt idx="403">
                  <c:v>94498.59</c:v>
                </c:pt>
                <c:pt idx="404">
                  <c:v>94391.49</c:v>
                </c:pt>
                <c:pt idx="405">
                  <c:v>94356.95</c:v>
                </c:pt>
                <c:pt idx="406">
                  <c:v>94018.52</c:v>
                </c:pt>
                <c:pt idx="407">
                  <c:v>93914.98</c:v>
                </c:pt>
                <c:pt idx="408">
                  <c:v>93837.440000000002</c:v>
                </c:pt>
                <c:pt idx="409">
                  <c:v>93799.57</c:v>
                </c:pt>
                <c:pt idx="410">
                  <c:v>93766.24</c:v>
                </c:pt>
                <c:pt idx="411">
                  <c:v>93680.52</c:v>
                </c:pt>
                <c:pt idx="412">
                  <c:v>93680.26</c:v>
                </c:pt>
                <c:pt idx="413">
                  <c:v>93646.42</c:v>
                </c:pt>
                <c:pt idx="414">
                  <c:v>93572.01</c:v>
                </c:pt>
                <c:pt idx="415">
                  <c:v>93570.02</c:v>
                </c:pt>
                <c:pt idx="416">
                  <c:v>93523.66</c:v>
                </c:pt>
                <c:pt idx="417">
                  <c:v>93458.81</c:v>
                </c:pt>
                <c:pt idx="418">
                  <c:v>93410.62</c:v>
                </c:pt>
                <c:pt idx="419">
                  <c:v>93348.76</c:v>
                </c:pt>
                <c:pt idx="420">
                  <c:v>93146.16</c:v>
                </c:pt>
                <c:pt idx="421">
                  <c:v>93120.28</c:v>
                </c:pt>
                <c:pt idx="422">
                  <c:v>93096.66</c:v>
                </c:pt>
                <c:pt idx="423">
                  <c:v>92857.78</c:v>
                </c:pt>
                <c:pt idx="424">
                  <c:v>92855.12</c:v>
                </c:pt>
                <c:pt idx="425">
                  <c:v>92735.86</c:v>
                </c:pt>
                <c:pt idx="426">
                  <c:v>92426.63</c:v>
                </c:pt>
                <c:pt idx="427">
                  <c:v>92359.34</c:v>
                </c:pt>
                <c:pt idx="428">
                  <c:v>92308.79</c:v>
                </c:pt>
                <c:pt idx="429">
                  <c:v>92213.56</c:v>
                </c:pt>
                <c:pt idx="430">
                  <c:v>92049.11</c:v>
                </c:pt>
                <c:pt idx="431">
                  <c:v>91918.43</c:v>
                </c:pt>
                <c:pt idx="432">
                  <c:v>91900.87</c:v>
                </c:pt>
                <c:pt idx="433">
                  <c:v>91851.77</c:v>
                </c:pt>
                <c:pt idx="434">
                  <c:v>91687.49</c:v>
                </c:pt>
                <c:pt idx="435">
                  <c:v>91681.39</c:v>
                </c:pt>
                <c:pt idx="436">
                  <c:v>91465.16</c:v>
                </c:pt>
                <c:pt idx="437">
                  <c:v>91432.19</c:v>
                </c:pt>
                <c:pt idx="438">
                  <c:v>91362.46</c:v>
                </c:pt>
                <c:pt idx="439">
                  <c:v>91297.75</c:v>
                </c:pt>
                <c:pt idx="440">
                  <c:v>91172.25</c:v>
                </c:pt>
                <c:pt idx="441">
                  <c:v>91140.91</c:v>
                </c:pt>
                <c:pt idx="442">
                  <c:v>91067.8</c:v>
                </c:pt>
                <c:pt idx="443">
                  <c:v>90958.2</c:v>
                </c:pt>
                <c:pt idx="444">
                  <c:v>90949.24</c:v>
                </c:pt>
                <c:pt idx="445">
                  <c:v>90942.82</c:v>
                </c:pt>
                <c:pt idx="446">
                  <c:v>90918.03</c:v>
                </c:pt>
                <c:pt idx="447">
                  <c:v>90804.71</c:v>
                </c:pt>
                <c:pt idx="448">
                  <c:v>90740.12</c:v>
                </c:pt>
                <c:pt idx="449">
                  <c:v>90570.39</c:v>
                </c:pt>
                <c:pt idx="450">
                  <c:v>90561.5</c:v>
                </c:pt>
                <c:pt idx="451">
                  <c:v>90552.93</c:v>
                </c:pt>
                <c:pt idx="452">
                  <c:v>90525.26</c:v>
                </c:pt>
                <c:pt idx="453">
                  <c:v>90496.92</c:v>
                </c:pt>
                <c:pt idx="454">
                  <c:v>90482.7</c:v>
                </c:pt>
                <c:pt idx="455">
                  <c:v>90431.83</c:v>
                </c:pt>
                <c:pt idx="456">
                  <c:v>90405.55</c:v>
                </c:pt>
                <c:pt idx="457">
                  <c:v>90281.46</c:v>
                </c:pt>
                <c:pt idx="458">
                  <c:v>90169.93</c:v>
                </c:pt>
                <c:pt idx="459">
                  <c:v>90159.05</c:v>
                </c:pt>
                <c:pt idx="460">
                  <c:v>90123.55</c:v>
                </c:pt>
                <c:pt idx="461">
                  <c:v>90081.09</c:v>
                </c:pt>
                <c:pt idx="462">
                  <c:v>90048.69</c:v>
                </c:pt>
                <c:pt idx="463">
                  <c:v>90042.86</c:v>
                </c:pt>
                <c:pt idx="464">
                  <c:v>89950</c:v>
                </c:pt>
                <c:pt idx="465">
                  <c:v>89864.5</c:v>
                </c:pt>
                <c:pt idx="466">
                  <c:v>89861.96</c:v>
                </c:pt>
                <c:pt idx="467">
                  <c:v>89855.79</c:v>
                </c:pt>
                <c:pt idx="468">
                  <c:v>89802.21</c:v>
                </c:pt>
                <c:pt idx="469">
                  <c:v>89785.73</c:v>
                </c:pt>
                <c:pt idx="470">
                  <c:v>89757</c:v>
                </c:pt>
                <c:pt idx="471">
                  <c:v>89719.17</c:v>
                </c:pt>
                <c:pt idx="472">
                  <c:v>89684.05</c:v>
                </c:pt>
                <c:pt idx="473">
                  <c:v>89654.19</c:v>
                </c:pt>
                <c:pt idx="474">
                  <c:v>89528.97</c:v>
                </c:pt>
                <c:pt idx="475">
                  <c:v>89469.04</c:v>
                </c:pt>
                <c:pt idx="476">
                  <c:v>89451.1</c:v>
                </c:pt>
                <c:pt idx="477">
                  <c:v>89375.15</c:v>
                </c:pt>
                <c:pt idx="478">
                  <c:v>89320.84</c:v>
                </c:pt>
                <c:pt idx="479">
                  <c:v>89291.61</c:v>
                </c:pt>
                <c:pt idx="480">
                  <c:v>89286.41</c:v>
                </c:pt>
                <c:pt idx="481">
                  <c:v>89285.03</c:v>
                </c:pt>
                <c:pt idx="482">
                  <c:v>89223.78</c:v>
                </c:pt>
                <c:pt idx="483">
                  <c:v>89214.41</c:v>
                </c:pt>
                <c:pt idx="484">
                  <c:v>89170.48</c:v>
                </c:pt>
                <c:pt idx="485">
                  <c:v>89118.43</c:v>
                </c:pt>
                <c:pt idx="486">
                  <c:v>88932.34</c:v>
                </c:pt>
                <c:pt idx="487">
                  <c:v>88932</c:v>
                </c:pt>
                <c:pt idx="488">
                  <c:v>88931.21</c:v>
                </c:pt>
                <c:pt idx="489">
                  <c:v>88811.88</c:v>
                </c:pt>
                <c:pt idx="490">
                  <c:v>88810.08</c:v>
                </c:pt>
                <c:pt idx="491">
                  <c:v>88805.61</c:v>
                </c:pt>
                <c:pt idx="492">
                  <c:v>88759.47</c:v>
                </c:pt>
                <c:pt idx="493">
                  <c:v>88690.99</c:v>
                </c:pt>
                <c:pt idx="494">
                  <c:v>88595.36</c:v>
                </c:pt>
                <c:pt idx="495">
                  <c:v>88549.13</c:v>
                </c:pt>
                <c:pt idx="496">
                  <c:v>88545.4</c:v>
                </c:pt>
                <c:pt idx="497">
                  <c:v>88375.56</c:v>
                </c:pt>
                <c:pt idx="498">
                  <c:v>88356.07</c:v>
                </c:pt>
                <c:pt idx="499">
                  <c:v>88353.14</c:v>
                </c:pt>
                <c:pt idx="500">
                  <c:v>88230</c:v>
                </c:pt>
                <c:pt idx="501">
                  <c:v>88203.199999999997</c:v>
                </c:pt>
                <c:pt idx="502">
                  <c:v>88158.78</c:v>
                </c:pt>
                <c:pt idx="503">
                  <c:v>88129.24</c:v>
                </c:pt>
                <c:pt idx="504">
                  <c:v>88113.19</c:v>
                </c:pt>
                <c:pt idx="505">
                  <c:v>88088.07</c:v>
                </c:pt>
                <c:pt idx="506">
                  <c:v>88060.79</c:v>
                </c:pt>
                <c:pt idx="507">
                  <c:v>88040.4</c:v>
                </c:pt>
                <c:pt idx="508">
                  <c:v>87972.07</c:v>
                </c:pt>
                <c:pt idx="509">
                  <c:v>87838.22</c:v>
                </c:pt>
                <c:pt idx="510">
                  <c:v>87803.36</c:v>
                </c:pt>
                <c:pt idx="511">
                  <c:v>87793.33</c:v>
                </c:pt>
                <c:pt idx="512">
                  <c:v>87766.38</c:v>
                </c:pt>
                <c:pt idx="513">
                  <c:v>87721.27</c:v>
                </c:pt>
                <c:pt idx="514">
                  <c:v>87560.58</c:v>
                </c:pt>
                <c:pt idx="515">
                  <c:v>87494.83</c:v>
                </c:pt>
                <c:pt idx="516">
                  <c:v>87487.55</c:v>
                </c:pt>
                <c:pt idx="517">
                  <c:v>87458.51</c:v>
                </c:pt>
                <c:pt idx="518">
                  <c:v>87358.71</c:v>
                </c:pt>
                <c:pt idx="519">
                  <c:v>87170.08</c:v>
                </c:pt>
                <c:pt idx="520">
                  <c:v>86991.679999999993</c:v>
                </c:pt>
                <c:pt idx="521">
                  <c:v>86807.48</c:v>
                </c:pt>
                <c:pt idx="522">
                  <c:v>86718.97</c:v>
                </c:pt>
                <c:pt idx="523">
                  <c:v>86599.17</c:v>
                </c:pt>
                <c:pt idx="524">
                  <c:v>86481.17</c:v>
                </c:pt>
                <c:pt idx="525">
                  <c:v>86454.77</c:v>
                </c:pt>
                <c:pt idx="526">
                  <c:v>86366.63</c:v>
                </c:pt>
                <c:pt idx="527">
                  <c:v>86259.25</c:v>
                </c:pt>
                <c:pt idx="528">
                  <c:v>86238.51</c:v>
                </c:pt>
                <c:pt idx="529">
                  <c:v>86066.55</c:v>
                </c:pt>
                <c:pt idx="530">
                  <c:v>86045.9</c:v>
                </c:pt>
                <c:pt idx="531">
                  <c:v>86030.5</c:v>
                </c:pt>
                <c:pt idx="532">
                  <c:v>85837.88</c:v>
                </c:pt>
                <c:pt idx="533">
                  <c:v>85763.18</c:v>
                </c:pt>
                <c:pt idx="534">
                  <c:v>85732.9</c:v>
                </c:pt>
                <c:pt idx="535">
                  <c:v>85673.01</c:v>
                </c:pt>
                <c:pt idx="536">
                  <c:v>85667.67</c:v>
                </c:pt>
                <c:pt idx="537">
                  <c:v>85659.88</c:v>
                </c:pt>
                <c:pt idx="538">
                  <c:v>85630</c:v>
                </c:pt>
                <c:pt idx="539">
                  <c:v>85610.52</c:v>
                </c:pt>
                <c:pt idx="540">
                  <c:v>85538.83</c:v>
                </c:pt>
                <c:pt idx="541">
                  <c:v>85383.71</c:v>
                </c:pt>
                <c:pt idx="542">
                  <c:v>85322.95</c:v>
                </c:pt>
                <c:pt idx="543">
                  <c:v>85211.48</c:v>
                </c:pt>
                <c:pt idx="544">
                  <c:v>85180.97</c:v>
                </c:pt>
                <c:pt idx="545">
                  <c:v>85132.98</c:v>
                </c:pt>
                <c:pt idx="546">
                  <c:v>85132.69</c:v>
                </c:pt>
                <c:pt idx="547">
                  <c:v>85125.83</c:v>
                </c:pt>
                <c:pt idx="548">
                  <c:v>85101.31</c:v>
                </c:pt>
                <c:pt idx="549">
                  <c:v>85091.67</c:v>
                </c:pt>
                <c:pt idx="550">
                  <c:v>85073.84</c:v>
                </c:pt>
                <c:pt idx="551">
                  <c:v>84898.63</c:v>
                </c:pt>
                <c:pt idx="552">
                  <c:v>84890.46</c:v>
                </c:pt>
                <c:pt idx="553">
                  <c:v>84886.89</c:v>
                </c:pt>
                <c:pt idx="554">
                  <c:v>84520.84</c:v>
                </c:pt>
                <c:pt idx="555">
                  <c:v>84486.21</c:v>
                </c:pt>
                <c:pt idx="556">
                  <c:v>84430.48</c:v>
                </c:pt>
                <c:pt idx="557">
                  <c:v>84423.97</c:v>
                </c:pt>
                <c:pt idx="558">
                  <c:v>84421.83</c:v>
                </c:pt>
                <c:pt idx="559">
                  <c:v>84383.61</c:v>
                </c:pt>
                <c:pt idx="560">
                  <c:v>84299.12</c:v>
                </c:pt>
                <c:pt idx="561">
                  <c:v>84288.31</c:v>
                </c:pt>
                <c:pt idx="562">
                  <c:v>84278.5</c:v>
                </c:pt>
                <c:pt idx="563">
                  <c:v>84211.76</c:v>
                </c:pt>
                <c:pt idx="564">
                  <c:v>84106.13</c:v>
                </c:pt>
                <c:pt idx="565">
                  <c:v>83948.27</c:v>
                </c:pt>
                <c:pt idx="566">
                  <c:v>83821.33</c:v>
                </c:pt>
                <c:pt idx="567">
                  <c:v>83765.22</c:v>
                </c:pt>
                <c:pt idx="568">
                  <c:v>83714.990000000005</c:v>
                </c:pt>
                <c:pt idx="569">
                  <c:v>83684.509999999995</c:v>
                </c:pt>
                <c:pt idx="570">
                  <c:v>83670.759999999995</c:v>
                </c:pt>
                <c:pt idx="571">
                  <c:v>83620.509999999995</c:v>
                </c:pt>
                <c:pt idx="572">
                  <c:v>83538.740000000005</c:v>
                </c:pt>
                <c:pt idx="573">
                  <c:v>83528.58</c:v>
                </c:pt>
                <c:pt idx="574">
                  <c:v>83526.36</c:v>
                </c:pt>
                <c:pt idx="575">
                  <c:v>83430.429999999993</c:v>
                </c:pt>
                <c:pt idx="576">
                  <c:v>83377.63</c:v>
                </c:pt>
                <c:pt idx="577">
                  <c:v>83305.72</c:v>
                </c:pt>
                <c:pt idx="578">
                  <c:v>83216.649999999994</c:v>
                </c:pt>
                <c:pt idx="579">
                  <c:v>83098.02</c:v>
                </c:pt>
                <c:pt idx="580">
                  <c:v>83097.83</c:v>
                </c:pt>
                <c:pt idx="581">
                  <c:v>83080.33</c:v>
                </c:pt>
                <c:pt idx="582">
                  <c:v>83060.429999999993</c:v>
                </c:pt>
                <c:pt idx="583">
                  <c:v>83036.039999999994</c:v>
                </c:pt>
                <c:pt idx="584">
                  <c:v>83033.16</c:v>
                </c:pt>
                <c:pt idx="585">
                  <c:v>82949.3</c:v>
                </c:pt>
                <c:pt idx="586">
                  <c:v>82928.179999999993</c:v>
                </c:pt>
                <c:pt idx="587">
                  <c:v>82888.570000000007</c:v>
                </c:pt>
                <c:pt idx="588">
                  <c:v>82869.19</c:v>
                </c:pt>
                <c:pt idx="589">
                  <c:v>82806.42</c:v>
                </c:pt>
                <c:pt idx="590">
                  <c:v>82724.08</c:v>
                </c:pt>
                <c:pt idx="591">
                  <c:v>82678.600000000006</c:v>
                </c:pt>
                <c:pt idx="592">
                  <c:v>82562.289999999994</c:v>
                </c:pt>
                <c:pt idx="593">
                  <c:v>82521.73</c:v>
                </c:pt>
                <c:pt idx="594">
                  <c:v>82436.990000000005</c:v>
                </c:pt>
                <c:pt idx="595">
                  <c:v>82341.429999999993</c:v>
                </c:pt>
                <c:pt idx="596">
                  <c:v>82297</c:v>
                </c:pt>
                <c:pt idx="597">
                  <c:v>82290.86</c:v>
                </c:pt>
                <c:pt idx="598">
                  <c:v>82275.66</c:v>
                </c:pt>
                <c:pt idx="599">
                  <c:v>81968.639999999999</c:v>
                </c:pt>
                <c:pt idx="600">
                  <c:v>81959.929999999993</c:v>
                </c:pt>
                <c:pt idx="601">
                  <c:v>81932.91</c:v>
                </c:pt>
                <c:pt idx="602">
                  <c:v>81834.59</c:v>
                </c:pt>
                <c:pt idx="603">
                  <c:v>81685.61</c:v>
                </c:pt>
                <c:pt idx="604">
                  <c:v>81666.34</c:v>
                </c:pt>
                <c:pt idx="605">
                  <c:v>81622.61</c:v>
                </c:pt>
                <c:pt idx="606">
                  <c:v>81621.97</c:v>
                </c:pt>
                <c:pt idx="607">
                  <c:v>81527.88</c:v>
                </c:pt>
                <c:pt idx="608">
                  <c:v>81487.289999999994</c:v>
                </c:pt>
                <c:pt idx="609">
                  <c:v>81377.23</c:v>
                </c:pt>
                <c:pt idx="610">
                  <c:v>81283.520000000004</c:v>
                </c:pt>
                <c:pt idx="611">
                  <c:v>81228.5</c:v>
                </c:pt>
                <c:pt idx="612">
                  <c:v>81228.3</c:v>
                </c:pt>
                <c:pt idx="613">
                  <c:v>81157.87</c:v>
                </c:pt>
                <c:pt idx="614">
                  <c:v>80957.16</c:v>
                </c:pt>
                <c:pt idx="615">
                  <c:v>80705.350000000006</c:v>
                </c:pt>
                <c:pt idx="616">
                  <c:v>80415.94</c:v>
                </c:pt>
                <c:pt idx="617">
                  <c:v>80413.2</c:v>
                </c:pt>
                <c:pt idx="618">
                  <c:v>80405.070000000007</c:v>
                </c:pt>
                <c:pt idx="619">
                  <c:v>80272.94</c:v>
                </c:pt>
                <c:pt idx="620">
                  <c:v>80243.320000000007</c:v>
                </c:pt>
                <c:pt idx="621">
                  <c:v>80115.05</c:v>
                </c:pt>
                <c:pt idx="622">
                  <c:v>80051.259999999995</c:v>
                </c:pt>
                <c:pt idx="623">
                  <c:v>80035.350000000006</c:v>
                </c:pt>
                <c:pt idx="624">
                  <c:v>79992.350000000006</c:v>
                </c:pt>
                <c:pt idx="625">
                  <c:v>79965.13</c:v>
                </c:pt>
                <c:pt idx="626">
                  <c:v>79887.710000000006</c:v>
                </c:pt>
                <c:pt idx="627">
                  <c:v>79836.44</c:v>
                </c:pt>
                <c:pt idx="628">
                  <c:v>79772</c:v>
                </c:pt>
                <c:pt idx="629">
                  <c:v>79747.839999999997</c:v>
                </c:pt>
                <c:pt idx="630">
                  <c:v>79609.64</c:v>
                </c:pt>
                <c:pt idx="631">
                  <c:v>79407.149999999994</c:v>
                </c:pt>
                <c:pt idx="632">
                  <c:v>79398.259999999995</c:v>
                </c:pt>
                <c:pt idx="633">
                  <c:v>79392.11</c:v>
                </c:pt>
                <c:pt idx="634">
                  <c:v>79373.09</c:v>
                </c:pt>
                <c:pt idx="635">
                  <c:v>79287.16</c:v>
                </c:pt>
                <c:pt idx="636">
                  <c:v>79257.25</c:v>
                </c:pt>
                <c:pt idx="637">
                  <c:v>79155.14</c:v>
                </c:pt>
                <c:pt idx="638">
                  <c:v>79097.460000000006</c:v>
                </c:pt>
                <c:pt idx="639">
                  <c:v>79074.759999999995</c:v>
                </c:pt>
                <c:pt idx="640">
                  <c:v>79058.11</c:v>
                </c:pt>
                <c:pt idx="641">
                  <c:v>78902.86</c:v>
                </c:pt>
                <c:pt idx="642">
                  <c:v>78873.84</c:v>
                </c:pt>
                <c:pt idx="643">
                  <c:v>78838.94</c:v>
                </c:pt>
                <c:pt idx="644">
                  <c:v>78820.160000000003</c:v>
                </c:pt>
                <c:pt idx="645">
                  <c:v>78693.94</c:v>
                </c:pt>
                <c:pt idx="646">
                  <c:v>78639.149999999994</c:v>
                </c:pt>
                <c:pt idx="647">
                  <c:v>78638.95</c:v>
                </c:pt>
                <c:pt idx="648">
                  <c:v>78598.899999999994</c:v>
                </c:pt>
                <c:pt idx="649">
                  <c:v>78512.149999999994</c:v>
                </c:pt>
                <c:pt idx="650">
                  <c:v>78502.52</c:v>
                </c:pt>
                <c:pt idx="651">
                  <c:v>78446.25</c:v>
                </c:pt>
                <c:pt idx="652">
                  <c:v>78392.56</c:v>
                </c:pt>
                <c:pt idx="653">
                  <c:v>78388.960000000006</c:v>
                </c:pt>
                <c:pt idx="654">
                  <c:v>78302.429999999993</c:v>
                </c:pt>
                <c:pt idx="655">
                  <c:v>78299.55</c:v>
                </c:pt>
                <c:pt idx="656">
                  <c:v>78265.42</c:v>
                </c:pt>
                <c:pt idx="657">
                  <c:v>78210.559999999998</c:v>
                </c:pt>
                <c:pt idx="658">
                  <c:v>78175.38</c:v>
                </c:pt>
                <c:pt idx="659">
                  <c:v>78146.73</c:v>
                </c:pt>
                <c:pt idx="660">
                  <c:v>78140.710000000006</c:v>
                </c:pt>
                <c:pt idx="661">
                  <c:v>78101.59</c:v>
                </c:pt>
                <c:pt idx="662">
                  <c:v>78063.259999999995</c:v>
                </c:pt>
                <c:pt idx="663">
                  <c:v>77966.91</c:v>
                </c:pt>
                <c:pt idx="664">
                  <c:v>77920.350000000006</c:v>
                </c:pt>
                <c:pt idx="665">
                  <c:v>77882.399999999994</c:v>
                </c:pt>
                <c:pt idx="666">
                  <c:v>77786.559999999998</c:v>
                </c:pt>
                <c:pt idx="667">
                  <c:v>77731.55</c:v>
                </c:pt>
                <c:pt idx="668">
                  <c:v>77722.539999999994</c:v>
                </c:pt>
                <c:pt idx="669">
                  <c:v>77711.210000000006</c:v>
                </c:pt>
                <c:pt idx="670">
                  <c:v>77687.679999999993</c:v>
                </c:pt>
                <c:pt idx="671">
                  <c:v>77676.679999999993</c:v>
                </c:pt>
                <c:pt idx="672">
                  <c:v>77641.009999999995</c:v>
                </c:pt>
                <c:pt idx="673">
                  <c:v>77553.09</c:v>
                </c:pt>
                <c:pt idx="674">
                  <c:v>77535.960000000006</c:v>
                </c:pt>
                <c:pt idx="675">
                  <c:v>77432.06</c:v>
                </c:pt>
                <c:pt idx="676">
                  <c:v>77394.13</c:v>
                </c:pt>
                <c:pt idx="677">
                  <c:v>77301.440000000002</c:v>
                </c:pt>
                <c:pt idx="678">
                  <c:v>77294.19</c:v>
                </c:pt>
                <c:pt idx="679">
                  <c:v>77286.17</c:v>
                </c:pt>
                <c:pt idx="680">
                  <c:v>77280.41</c:v>
                </c:pt>
                <c:pt idx="681">
                  <c:v>77054.2</c:v>
                </c:pt>
                <c:pt idx="682">
                  <c:v>76953.820000000007</c:v>
                </c:pt>
                <c:pt idx="683">
                  <c:v>76874.7</c:v>
                </c:pt>
                <c:pt idx="684">
                  <c:v>76813.33</c:v>
                </c:pt>
                <c:pt idx="685">
                  <c:v>76798.429999999993</c:v>
                </c:pt>
                <c:pt idx="686">
                  <c:v>76747.929999999993</c:v>
                </c:pt>
                <c:pt idx="687">
                  <c:v>76679.13</c:v>
                </c:pt>
                <c:pt idx="688">
                  <c:v>76612.740000000005</c:v>
                </c:pt>
                <c:pt idx="689">
                  <c:v>76590.19</c:v>
                </c:pt>
                <c:pt idx="690">
                  <c:v>76409.039999999994</c:v>
                </c:pt>
                <c:pt idx="691">
                  <c:v>76377.55</c:v>
                </c:pt>
                <c:pt idx="692">
                  <c:v>76371.41</c:v>
                </c:pt>
                <c:pt idx="693">
                  <c:v>76225.23</c:v>
                </c:pt>
                <c:pt idx="694">
                  <c:v>76203.78</c:v>
                </c:pt>
                <c:pt idx="695">
                  <c:v>76189.7</c:v>
                </c:pt>
                <c:pt idx="696">
                  <c:v>76087.839999999997</c:v>
                </c:pt>
                <c:pt idx="697">
                  <c:v>76051.850000000006</c:v>
                </c:pt>
                <c:pt idx="698">
                  <c:v>76005.009999999995</c:v>
                </c:pt>
                <c:pt idx="699">
                  <c:v>75972.28</c:v>
                </c:pt>
                <c:pt idx="700">
                  <c:v>75969.55</c:v>
                </c:pt>
                <c:pt idx="701">
                  <c:v>75951.990000000005</c:v>
                </c:pt>
                <c:pt idx="702">
                  <c:v>75947.44</c:v>
                </c:pt>
                <c:pt idx="703">
                  <c:v>75936.62</c:v>
                </c:pt>
                <c:pt idx="704">
                  <c:v>75878.98</c:v>
                </c:pt>
                <c:pt idx="705">
                  <c:v>75788.92</c:v>
                </c:pt>
                <c:pt idx="706">
                  <c:v>75659.03</c:v>
                </c:pt>
                <c:pt idx="707">
                  <c:v>75622.039999999994</c:v>
                </c:pt>
                <c:pt idx="708">
                  <c:v>75582.83</c:v>
                </c:pt>
                <c:pt idx="709">
                  <c:v>75574.490000000005</c:v>
                </c:pt>
                <c:pt idx="710">
                  <c:v>75568.259999999995</c:v>
                </c:pt>
                <c:pt idx="711">
                  <c:v>75446.350000000006</c:v>
                </c:pt>
                <c:pt idx="712">
                  <c:v>75434.69</c:v>
                </c:pt>
                <c:pt idx="713">
                  <c:v>75424.72</c:v>
                </c:pt>
                <c:pt idx="714">
                  <c:v>75405.62</c:v>
                </c:pt>
                <c:pt idx="715">
                  <c:v>75401.77</c:v>
                </c:pt>
                <c:pt idx="716">
                  <c:v>75399.47</c:v>
                </c:pt>
                <c:pt idx="717">
                  <c:v>75385.58</c:v>
                </c:pt>
                <c:pt idx="718">
                  <c:v>75368.429999999993</c:v>
                </c:pt>
                <c:pt idx="719">
                  <c:v>75354.600000000006</c:v>
                </c:pt>
                <c:pt idx="720">
                  <c:v>75350.97</c:v>
                </c:pt>
                <c:pt idx="721">
                  <c:v>75319.89</c:v>
                </c:pt>
                <c:pt idx="722">
                  <c:v>75099.23</c:v>
                </c:pt>
                <c:pt idx="723">
                  <c:v>75071.679999999993</c:v>
                </c:pt>
                <c:pt idx="724">
                  <c:v>75047.37</c:v>
                </c:pt>
                <c:pt idx="725">
                  <c:v>74996.5</c:v>
                </c:pt>
                <c:pt idx="726">
                  <c:v>74982.33</c:v>
                </c:pt>
                <c:pt idx="727">
                  <c:v>74977.78</c:v>
                </c:pt>
                <c:pt idx="728">
                  <c:v>74845.55</c:v>
                </c:pt>
                <c:pt idx="729">
                  <c:v>74838.460000000006</c:v>
                </c:pt>
                <c:pt idx="730">
                  <c:v>74828.320000000007</c:v>
                </c:pt>
                <c:pt idx="731">
                  <c:v>74768.479999999996</c:v>
                </c:pt>
                <c:pt idx="732">
                  <c:v>74677.070000000007</c:v>
                </c:pt>
                <c:pt idx="733">
                  <c:v>74646.19</c:v>
                </c:pt>
                <c:pt idx="734">
                  <c:v>74614</c:v>
                </c:pt>
                <c:pt idx="735">
                  <c:v>74587.8</c:v>
                </c:pt>
                <c:pt idx="736">
                  <c:v>74585.36</c:v>
                </c:pt>
                <c:pt idx="737">
                  <c:v>74580.38</c:v>
                </c:pt>
                <c:pt idx="738">
                  <c:v>74542.39</c:v>
                </c:pt>
                <c:pt idx="739">
                  <c:v>74467.16</c:v>
                </c:pt>
                <c:pt idx="740">
                  <c:v>74344.37</c:v>
                </c:pt>
                <c:pt idx="741">
                  <c:v>74337.58</c:v>
                </c:pt>
                <c:pt idx="742">
                  <c:v>74273.2</c:v>
                </c:pt>
                <c:pt idx="743">
                  <c:v>74230.960000000006</c:v>
                </c:pt>
                <c:pt idx="744">
                  <c:v>74215.179999999993</c:v>
                </c:pt>
                <c:pt idx="745">
                  <c:v>74168.66</c:v>
                </c:pt>
                <c:pt idx="746">
                  <c:v>74075.45</c:v>
                </c:pt>
                <c:pt idx="747">
                  <c:v>74009.960000000006</c:v>
                </c:pt>
                <c:pt idx="748">
                  <c:v>73982.25</c:v>
                </c:pt>
                <c:pt idx="749">
                  <c:v>73976.27</c:v>
                </c:pt>
                <c:pt idx="750">
                  <c:v>73898.350000000006</c:v>
                </c:pt>
                <c:pt idx="751">
                  <c:v>73850.75</c:v>
                </c:pt>
                <c:pt idx="752">
                  <c:v>73745.429999999993</c:v>
                </c:pt>
                <c:pt idx="753">
                  <c:v>73702.23</c:v>
                </c:pt>
                <c:pt idx="754">
                  <c:v>73675.27</c:v>
                </c:pt>
                <c:pt idx="755">
                  <c:v>73659.58</c:v>
                </c:pt>
                <c:pt idx="756">
                  <c:v>73631.67</c:v>
                </c:pt>
                <c:pt idx="757">
                  <c:v>73614.5</c:v>
                </c:pt>
                <c:pt idx="758">
                  <c:v>73585.27</c:v>
                </c:pt>
                <c:pt idx="759">
                  <c:v>73556.7</c:v>
                </c:pt>
                <c:pt idx="760">
                  <c:v>73497.88</c:v>
                </c:pt>
                <c:pt idx="761">
                  <c:v>73493.27</c:v>
                </c:pt>
                <c:pt idx="762">
                  <c:v>73492.23</c:v>
                </c:pt>
                <c:pt idx="763">
                  <c:v>73457.77</c:v>
                </c:pt>
                <c:pt idx="764">
                  <c:v>73356.210000000006</c:v>
                </c:pt>
                <c:pt idx="765">
                  <c:v>73351.44</c:v>
                </c:pt>
                <c:pt idx="766">
                  <c:v>73344.87</c:v>
                </c:pt>
                <c:pt idx="767">
                  <c:v>73335.19</c:v>
                </c:pt>
                <c:pt idx="768">
                  <c:v>73323.67</c:v>
                </c:pt>
                <c:pt idx="769">
                  <c:v>73268.039999999994</c:v>
                </c:pt>
                <c:pt idx="770">
                  <c:v>73216.95</c:v>
                </c:pt>
                <c:pt idx="771">
                  <c:v>73190.23</c:v>
                </c:pt>
                <c:pt idx="772">
                  <c:v>73185.100000000006</c:v>
                </c:pt>
                <c:pt idx="773">
                  <c:v>73118.399999999994</c:v>
                </c:pt>
                <c:pt idx="774">
                  <c:v>73057.33</c:v>
                </c:pt>
                <c:pt idx="775">
                  <c:v>73043.649999999994</c:v>
                </c:pt>
                <c:pt idx="776">
                  <c:v>72858.2</c:v>
                </c:pt>
                <c:pt idx="777">
                  <c:v>72828.03</c:v>
                </c:pt>
                <c:pt idx="778">
                  <c:v>72825.850000000006</c:v>
                </c:pt>
                <c:pt idx="779">
                  <c:v>72813.509999999995</c:v>
                </c:pt>
                <c:pt idx="780">
                  <c:v>72805.850000000006</c:v>
                </c:pt>
                <c:pt idx="781">
                  <c:v>72779.27</c:v>
                </c:pt>
                <c:pt idx="782">
                  <c:v>72687.839999999997</c:v>
                </c:pt>
                <c:pt idx="783">
                  <c:v>72646.259999999995</c:v>
                </c:pt>
                <c:pt idx="784">
                  <c:v>72582.14</c:v>
                </c:pt>
                <c:pt idx="785">
                  <c:v>72578.61</c:v>
                </c:pt>
                <c:pt idx="786">
                  <c:v>72571.23</c:v>
                </c:pt>
                <c:pt idx="787">
                  <c:v>72545.600000000006</c:v>
                </c:pt>
                <c:pt idx="788">
                  <c:v>72506.929999999993</c:v>
                </c:pt>
                <c:pt idx="789">
                  <c:v>72501.740000000005</c:v>
                </c:pt>
                <c:pt idx="790">
                  <c:v>72491.740000000005</c:v>
                </c:pt>
                <c:pt idx="791">
                  <c:v>72413.66</c:v>
                </c:pt>
                <c:pt idx="792">
                  <c:v>72364.03</c:v>
                </c:pt>
                <c:pt idx="793">
                  <c:v>72318.95</c:v>
                </c:pt>
                <c:pt idx="794">
                  <c:v>72296.97</c:v>
                </c:pt>
                <c:pt idx="795">
                  <c:v>72287.3</c:v>
                </c:pt>
                <c:pt idx="796">
                  <c:v>72268.539999999994</c:v>
                </c:pt>
                <c:pt idx="797">
                  <c:v>72155.89</c:v>
                </c:pt>
                <c:pt idx="798">
                  <c:v>72121.98</c:v>
                </c:pt>
                <c:pt idx="799">
                  <c:v>72104.850000000006</c:v>
                </c:pt>
                <c:pt idx="800">
                  <c:v>71986.25</c:v>
                </c:pt>
                <c:pt idx="801">
                  <c:v>71979.45</c:v>
                </c:pt>
                <c:pt idx="802">
                  <c:v>71948.399999999994</c:v>
                </c:pt>
                <c:pt idx="803">
                  <c:v>71915.02</c:v>
                </c:pt>
                <c:pt idx="804">
                  <c:v>71892.179999999993</c:v>
                </c:pt>
                <c:pt idx="805">
                  <c:v>71869.240000000005</c:v>
                </c:pt>
                <c:pt idx="806">
                  <c:v>71856.37</c:v>
                </c:pt>
                <c:pt idx="807">
                  <c:v>71818.61</c:v>
                </c:pt>
                <c:pt idx="808">
                  <c:v>71808.3</c:v>
                </c:pt>
                <c:pt idx="809">
                  <c:v>71792.59</c:v>
                </c:pt>
                <c:pt idx="810">
                  <c:v>71772.5</c:v>
                </c:pt>
                <c:pt idx="811">
                  <c:v>71755.88</c:v>
                </c:pt>
                <c:pt idx="812">
                  <c:v>71748.11</c:v>
                </c:pt>
                <c:pt idx="813">
                  <c:v>71739.89</c:v>
                </c:pt>
                <c:pt idx="814">
                  <c:v>71735.25</c:v>
                </c:pt>
                <c:pt idx="815">
                  <c:v>71733.94</c:v>
                </c:pt>
                <c:pt idx="816">
                  <c:v>71697.91</c:v>
                </c:pt>
                <c:pt idx="817">
                  <c:v>71677.34</c:v>
                </c:pt>
                <c:pt idx="818">
                  <c:v>71676</c:v>
                </c:pt>
                <c:pt idx="819">
                  <c:v>71626.990000000005</c:v>
                </c:pt>
                <c:pt idx="820">
                  <c:v>71536.78</c:v>
                </c:pt>
                <c:pt idx="821">
                  <c:v>71535.34</c:v>
                </c:pt>
                <c:pt idx="822">
                  <c:v>71478.05</c:v>
                </c:pt>
                <c:pt idx="823">
                  <c:v>71448.789999999994</c:v>
                </c:pt>
                <c:pt idx="824">
                  <c:v>71343.23</c:v>
                </c:pt>
                <c:pt idx="825">
                  <c:v>71285.039999999994</c:v>
                </c:pt>
                <c:pt idx="826">
                  <c:v>71269.88</c:v>
                </c:pt>
                <c:pt idx="827">
                  <c:v>71240.460000000006</c:v>
                </c:pt>
                <c:pt idx="828">
                  <c:v>71212.039999999994</c:v>
                </c:pt>
                <c:pt idx="829">
                  <c:v>71202.5</c:v>
                </c:pt>
                <c:pt idx="830">
                  <c:v>71158.289999999994</c:v>
                </c:pt>
                <c:pt idx="831">
                  <c:v>71153.990000000005</c:v>
                </c:pt>
                <c:pt idx="832">
                  <c:v>71132.2</c:v>
                </c:pt>
                <c:pt idx="833">
                  <c:v>71092.73</c:v>
                </c:pt>
                <c:pt idx="834">
                  <c:v>71092.649999999994</c:v>
                </c:pt>
                <c:pt idx="835">
                  <c:v>71024.73</c:v>
                </c:pt>
                <c:pt idx="836">
                  <c:v>71020.36</c:v>
                </c:pt>
                <c:pt idx="837">
                  <c:v>70960.83</c:v>
                </c:pt>
                <c:pt idx="838">
                  <c:v>70925.259999999995</c:v>
                </c:pt>
                <c:pt idx="839">
                  <c:v>70881.78</c:v>
                </c:pt>
                <c:pt idx="840">
                  <c:v>70875.42</c:v>
                </c:pt>
                <c:pt idx="841">
                  <c:v>70856.34</c:v>
                </c:pt>
                <c:pt idx="842">
                  <c:v>70792.850000000006</c:v>
                </c:pt>
                <c:pt idx="843">
                  <c:v>70792.399999999994</c:v>
                </c:pt>
                <c:pt idx="844">
                  <c:v>70744.62</c:v>
                </c:pt>
                <c:pt idx="845">
                  <c:v>70630.929999999993</c:v>
                </c:pt>
                <c:pt idx="846">
                  <c:v>70624.92</c:v>
                </c:pt>
                <c:pt idx="847">
                  <c:v>70545</c:v>
                </c:pt>
                <c:pt idx="848">
                  <c:v>70531.5</c:v>
                </c:pt>
                <c:pt idx="849">
                  <c:v>70530.53</c:v>
                </c:pt>
                <c:pt idx="850">
                  <c:v>70514.17</c:v>
                </c:pt>
                <c:pt idx="851">
                  <c:v>70502.39</c:v>
                </c:pt>
                <c:pt idx="852">
                  <c:v>70477.66</c:v>
                </c:pt>
                <c:pt idx="853">
                  <c:v>70435.360000000001</c:v>
                </c:pt>
                <c:pt idx="854">
                  <c:v>70412.009999999995</c:v>
                </c:pt>
                <c:pt idx="855">
                  <c:v>70375.27</c:v>
                </c:pt>
                <c:pt idx="856">
                  <c:v>70337.87</c:v>
                </c:pt>
                <c:pt idx="857">
                  <c:v>70307.360000000001</c:v>
                </c:pt>
                <c:pt idx="858">
                  <c:v>70300.45</c:v>
                </c:pt>
                <c:pt idx="859">
                  <c:v>70273.960000000006</c:v>
                </c:pt>
                <c:pt idx="860">
                  <c:v>70216.92</c:v>
                </c:pt>
                <c:pt idx="861">
                  <c:v>70202.66</c:v>
                </c:pt>
                <c:pt idx="862">
                  <c:v>70170.070000000007</c:v>
                </c:pt>
                <c:pt idx="863">
                  <c:v>70167.460000000006</c:v>
                </c:pt>
                <c:pt idx="864">
                  <c:v>70063.05</c:v>
                </c:pt>
                <c:pt idx="865">
                  <c:v>70021.59</c:v>
                </c:pt>
                <c:pt idx="866">
                  <c:v>69969.91</c:v>
                </c:pt>
                <c:pt idx="867">
                  <c:v>69953.67</c:v>
                </c:pt>
                <c:pt idx="868">
                  <c:v>69950.16</c:v>
                </c:pt>
                <c:pt idx="869">
                  <c:v>69950.02</c:v>
                </c:pt>
                <c:pt idx="870">
                  <c:v>69923.67</c:v>
                </c:pt>
                <c:pt idx="871">
                  <c:v>69856.84</c:v>
                </c:pt>
                <c:pt idx="872">
                  <c:v>69840.259999999995</c:v>
                </c:pt>
                <c:pt idx="873">
                  <c:v>69838.570000000007</c:v>
                </c:pt>
                <c:pt idx="874">
                  <c:v>69824.429999999993</c:v>
                </c:pt>
                <c:pt idx="875">
                  <c:v>69790.039999999994</c:v>
                </c:pt>
                <c:pt idx="876">
                  <c:v>69788.61</c:v>
                </c:pt>
                <c:pt idx="877">
                  <c:v>69754.61</c:v>
                </c:pt>
                <c:pt idx="878">
                  <c:v>69670.37</c:v>
                </c:pt>
                <c:pt idx="879">
                  <c:v>69550.95</c:v>
                </c:pt>
                <c:pt idx="880">
                  <c:v>69507.520000000004</c:v>
                </c:pt>
                <c:pt idx="881">
                  <c:v>69494.91</c:v>
                </c:pt>
                <c:pt idx="882">
                  <c:v>69442.820000000007</c:v>
                </c:pt>
                <c:pt idx="883">
                  <c:v>69422.539999999994</c:v>
                </c:pt>
                <c:pt idx="884">
                  <c:v>69421.37</c:v>
                </c:pt>
                <c:pt idx="885">
                  <c:v>69420.13</c:v>
                </c:pt>
                <c:pt idx="886">
                  <c:v>69407.100000000006</c:v>
                </c:pt>
                <c:pt idx="887">
                  <c:v>69397.3</c:v>
                </c:pt>
                <c:pt idx="888">
                  <c:v>69375.75</c:v>
                </c:pt>
                <c:pt idx="889">
                  <c:v>69344.289999999994</c:v>
                </c:pt>
                <c:pt idx="890">
                  <c:v>69324.350000000006</c:v>
                </c:pt>
                <c:pt idx="891">
                  <c:v>69224.350000000006</c:v>
                </c:pt>
                <c:pt idx="892">
                  <c:v>69109.77</c:v>
                </c:pt>
                <c:pt idx="893">
                  <c:v>69024.539999999994</c:v>
                </c:pt>
                <c:pt idx="894">
                  <c:v>69014.63</c:v>
                </c:pt>
                <c:pt idx="895">
                  <c:v>68881.11</c:v>
                </c:pt>
                <c:pt idx="896">
                  <c:v>68879.48</c:v>
                </c:pt>
                <c:pt idx="897">
                  <c:v>68850.259999999995</c:v>
                </c:pt>
                <c:pt idx="898">
                  <c:v>68794.09</c:v>
                </c:pt>
                <c:pt idx="899">
                  <c:v>68791.41</c:v>
                </c:pt>
                <c:pt idx="900">
                  <c:v>68789.36</c:v>
                </c:pt>
                <c:pt idx="901">
                  <c:v>68770.89</c:v>
                </c:pt>
                <c:pt idx="902">
                  <c:v>68738.31</c:v>
                </c:pt>
                <c:pt idx="903">
                  <c:v>68717.14</c:v>
                </c:pt>
                <c:pt idx="904">
                  <c:v>68591.44</c:v>
                </c:pt>
                <c:pt idx="905">
                  <c:v>68553.350000000006</c:v>
                </c:pt>
                <c:pt idx="906">
                  <c:v>68531.199999999997</c:v>
                </c:pt>
                <c:pt idx="907">
                  <c:v>68397.600000000006</c:v>
                </c:pt>
                <c:pt idx="908">
                  <c:v>68366.41</c:v>
                </c:pt>
                <c:pt idx="909">
                  <c:v>68336.429999999993</c:v>
                </c:pt>
                <c:pt idx="910">
                  <c:v>68313.63</c:v>
                </c:pt>
                <c:pt idx="911">
                  <c:v>68296.679999999993</c:v>
                </c:pt>
                <c:pt idx="912">
                  <c:v>68262.070000000007</c:v>
                </c:pt>
                <c:pt idx="913">
                  <c:v>68249.399999999994</c:v>
                </c:pt>
                <c:pt idx="914">
                  <c:v>68141.98</c:v>
                </c:pt>
                <c:pt idx="915">
                  <c:v>68129.33</c:v>
                </c:pt>
                <c:pt idx="916">
                  <c:v>68127.94</c:v>
                </c:pt>
                <c:pt idx="917">
                  <c:v>68081.990000000005</c:v>
                </c:pt>
                <c:pt idx="918">
                  <c:v>68077</c:v>
                </c:pt>
                <c:pt idx="919">
                  <c:v>68076.52</c:v>
                </c:pt>
                <c:pt idx="920">
                  <c:v>68075.62</c:v>
                </c:pt>
                <c:pt idx="921">
                  <c:v>68056.31</c:v>
                </c:pt>
                <c:pt idx="922">
                  <c:v>67967.72</c:v>
                </c:pt>
                <c:pt idx="923">
                  <c:v>67908.539999999994</c:v>
                </c:pt>
                <c:pt idx="924">
                  <c:v>67899.92</c:v>
                </c:pt>
                <c:pt idx="925">
                  <c:v>67879.100000000006</c:v>
                </c:pt>
                <c:pt idx="926">
                  <c:v>67800.91</c:v>
                </c:pt>
                <c:pt idx="927">
                  <c:v>67786.95</c:v>
                </c:pt>
                <c:pt idx="928">
                  <c:v>67785.64</c:v>
                </c:pt>
                <c:pt idx="929">
                  <c:v>67739.17</c:v>
                </c:pt>
                <c:pt idx="930">
                  <c:v>67730.97</c:v>
                </c:pt>
                <c:pt idx="931">
                  <c:v>67702.259999999995</c:v>
                </c:pt>
                <c:pt idx="932">
                  <c:v>67697.13</c:v>
                </c:pt>
                <c:pt idx="933">
                  <c:v>67685.09</c:v>
                </c:pt>
                <c:pt idx="934">
                  <c:v>67672.42</c:v>
                </c:pt>
                <c:pt idx="935">
                  <c:v>67661.55</c:v>
                </c:pt>
                <c:pt idx="936">
                  <c:v>67621.02</c:v>
                </c:pt>
                <c:pt idx="937">
                  <c:v>67579.929999999993</c:v>
                </c:pt>
                <c:pt idx="938">
                  <c:v>67573.259999999995</c:v>
                </c:pt>
                <c:pt idx="939">
                  <c:v>67563.17</c:v>
                </c:pt>
                <c:pt idx="940">
                  <c:v>67552.820000000007</c:v>
                </c:pt>
                <c:pt idx="941">
                  <c:v>67546.259999999995</c:v>
                </c:pt>
                <c:pt idx="942">
                  <c:v>67497.929999999993</c:v>
                </c:pt>
                <c:pt idx="943">
                  <c:v>67461.429999999993</c:v>
                </c:pt>
                <c:pt idx="944">
                  <c:v>67419.44</c:v>
                </c:pt>
                <c:pt idx="945">
                  <c:v>67409.570000000007</c:v>
                </c:pt>
                <c:pt idx="946">
                  <c:v>67404.19</c:v>
                </c:pt>
                <c:pt idx="947">
                  <c:v>67399.490000000005</c:v>
                </c:pt>
                <c:pt idx="948">
                  <c:v>67393.48</c:v>
                </c:pt>
                <c:pt idx="949">
                  <c:v>67364.070000000007</c:v>
                </c:pt>
                <c:pt idx="950">
                  <c:v>67328.36</c:v>
                </c:pt>
                <c:pt idx="951">
                  <c:v>67328.02</c:v>
                </c:pt>
                <c:pt idx="952">
                  <c:v>67288.13</c:v>
                </c:pt>
                <c:pt idx="953">
                  <c:v>67275.64</c:v>
                </c:pt>
                <c:pt idx="954">
                  <c:v>67254.36</c:v>
                </c:pt>
                <c:pt idx="955">
                  <c:v>67221.740000000005</c:v>
                </c:pt>
                <c:pt idx="956">
                  <c:v>67215.360000000001</c:v>
                </c:pt>
                <c:pt idx="957">
                  <c:v>67178.149999999994</c:v>
                </c:pt>
                <c:pt idx="958">
                  <c:v>67141.429999999993</c:v>
                </c:pt>
                <c:pt idx="959">
                  <c:v>67139.98</c:v>
                </c:pt>
                <c:pt idx="960">
                  <c:v>67137.22</c:v>
                </c:pt>
                <c:pt idx="961">
                  <c:v>67075.520000000004</c:v>
                </c:pt>
                <c:pt idx="962">
                  <c:v>67038.009999999995</c:v>
                </c:pt>
                <c:pt idx="963">
                  <c:v>67005.679999999993</c:v>
                </c:pt>
                <c:pt idx="964">
                  <c:v>67004.490000000005</c:v>
                </c:pt>
                <c:pt idx="965">
                  <c:v>66977.77</c:v>
                </c:pt>
                <c:pt idx="966">
                  <c:v>66962.36</c:v>
                </c:pt>
                <c:pt idx="967">
                  <c:v>66955.91</c:v>
                </c:pt>
                <c:pt idx="968">
                  <c:v>66894.710000000006</c:v>
                </c:pt>
                <c:pt idx="969">
                  <c:v>66873.06</c:v>
                </c:pt>
                <c:pt idx="970">
                  <c:v>66872.44</c:v>
                </c:pt>
                <c:pt idx="971">
                  <c:v>66866.62</c:v>
                </c:pt>
                <c:pt idx="972">
                  <c:v>66836.350000000006</c:v>
                </c:pt>
                <c:pt idx="973">
                  <c:v>66809.009999999995</c:v>
                </c:pt>
                <c:pt idx="974">
                  <c:v>66801.05</c:v>
                </c:pt>
                <c:pt idx="975">
                  <c:v>66795.42</c:v>
                </c:pt>
                <c:pt idx="976">
                  <c:v>66745.27</c:v>
                </c:pt>
                <c:pt idx="977">
                  <c:v>66723.05</c:v>
                </c:pt>
                <c:pt idx="978">
                  <c:v>66707.039999999994</c:v>
                </c:pt>
                <c:pt idx="979">
                  <c:v>66684.160000000003</c:v>
                </c:pt>
                <c:pt idx="980">
                  <c:v>66651.62</c:v>
                </c:pt>
                <c:pt idx="981">
                  <c:v>66647.009999999995</c:v>
                </c:pt>
                <c:pt idx="982">
                  <c:v>66635.03</c:v>
                </c:pt>
                <c:pt idx="983">
                  <c:v>66610.460000000006</c:v>
                </c:pt>
                <c:pt idx="984">
                  <c:v>66607.289999999994</c:v>
                </c:pt>
                <c:pt idx="985">
                  <c:v>66600.44</c:v>
                </c:pt>
                <c:pt idx="986">
                  <c:v>66579.289999999994</c:v>
                </c:pt>
                <c:pt idx="987">
                  <c:v>66576.58</c:v>
                </c:pt>
                <c:pt idx="988">
                  <c:v>66548.100000000006</c:v>
                </c:pt>
                <c:pt idx="989">
                  <c:v>66504.240000000005</c:v>
                </c:pt>
                <c:pt idx="990">
                  <c:v>66503.27</c:v>
                </c:pt>
                <c:pt idx="991">
                  <c:v>66496.06</c:v>
                </c:pt>
                <c:pt idx="992">
                  <c:v>66472.91</c:v>
                </c:pt>
                <c:pt idx="993">
                  <c:v>66462.81</c:v>
                </c:pt>
                <c:pt idx="994">
                  <c:v>66443.95</c:v>
                </c:pt>
                <c:pt idx="995">
                  <c:v>66405.5</c:v>
                </c:pt>
                <c:pt idx="996">
                  <c:v>66401.17</c:v>
                </c:pt>
                <c:pt idx="997">
                  <c:v>66331.69</c:v>
                </c:pt>
                <c:pt idx="998">
                  <c:v>66323.350000000006</c:v>
                </c:pt>
                <c:pt idx="999">
                  <c:v>66298.7</c:v>
                </c:pt>
                <c:pt idx="1000">
                  <c:v>66239.600000000006</c:v>
                </c:pt>
                <c:pt idx="1001">
                  <c:v>66239.34</c:v>
                </c:pt>
                <c:pt idx="1002">
                  <c:v>66185.75</c:v>
                </c:pt>
                <c:pt idx="1003">
                  <c:v>66185.05</c:v>
                </c:pt>
                <c:pt idx="1004">
                  <c:v>66179.73</c:v>
                </c:pt>
                <c:pt idx="1005">
                  <c:v>66172.639999999999</c:v>
                </c:pt>
                <c:pt idx="1006">
                  <c:v>66171.56</c:v>
                </c:pt>
                <c:pt idx="1007">
                  <c:v>66121.86</c:v>
                </c:pt>
                <c:pt idx="1008">
                  <c:v>66109.7</c:v>
                </c:pt>
                <c:pt idx="1009">
                  <c:v>66078.720000000001</c:v>
                </c:pt>
                <c:pt idx="1010">
                  <c:v>66049.03</c:v>
                </c:pt>
                <c:pt idx="1011">
                  <c:v>66037.460000000006</c:v>
                </c:pt>
                <c:pt idx="1012">
                  <c:v>66011.520000000004</c:v>
                </c:pt>
                <c:pt idx="1013">
                  <c:v>66006.490000000005</c:v>
                </c:pt>
                <c:pt idx="1014">
                  <c:v>65971.31</c:v>
                </c:pt>
                <c:pt idx="1015">
                  <c:v>65948.45</c:v>
                </c:pt>
                <c:pt idx="1016">
                  <c:v>65850.03</c:v>
                </c:pt>
                <c:pt idx="1017">
                  <c:v>65839.45</c:v>
                </c:pt>
                <c:pt idx="1018">
                  <c:v>65838.38</c:v>
                </c:pt>
                <c:pt idx="1019">
                  <c:v>65837.37</c:v>
                </c:pt>
                <c:pt idx="1020">
                  <c:v>65833.16</c:v>
                </c:pt>
                <c:pt idx="1021">
                  <c:v>65823.64</c:v>
                </c:pt>
                <c:pt idx="1022">
                  <c:v>65817.98</c:v>
                </c:pt>
                <c:pt idx="1023">
                  <c:v>65815.59</c:v>
                </c:pt>
                <c:pt idx="1024">
                  <c:v>65791.86</c:v>
                </c:pt>
                <c:pt idx="1025">
                  <c:v>65715.19</c:v>
                </c:pt>
                <c:pt idx="1026">
                  <c:v>65692.929999999993</c:v>
                </c:pt>
                <c:pt idx="1027">
                  <c:v>65672</c:v>
                </c:pt>
                <c:pt idx="1028">
                  <c:v>65611.34</c:v>
                </c:pt>
                <c:pt idx="1029">
                  <c:v>65576.14</c:v>
                </c:pt>
                <c:pt idx="1030">
                  <c:v>65545.52</c:v>
                </c:pt>
                <c:pt idx="1031">
                  <c:v>65542.87</c:v>
                </c:pt>
                <c:pt idx="1032">
                  <c:v>65386.239999999998</c:v>
                </c:pt>
                <c:pt idx="1033">
                  <c:v>65315.360000000001</c:v>
                </c:pt>
                <c:pt idx="1034">
                  <c:v>65268.52</c:v>
                </c:pt>
                <c:pt idx="1035">
                  <c:v>65268.44</c:v>
                </c:pt>
                <c:pt idx="1036">
                  <c:v>65228.39</c:v>
                </c:pt>
                <c:pt idx="1037">
                  <c:v>65208.91</c:v>
                </c:pt>
                <c:pt idx="1038">
                  <c:v>65158.48</c:v>
                </c:pt>
                <c:pt idx="1039">
                  <c:v>65118.66</c:v>
                </c:pt>
                <c:pt idx="1040">
                  <c:v>65115.99</c:v>
                </c:pt>
                <c:pt idx="1041">
                  <c:v>65071.23</c:v>
                </c:pt>
                <c:pt idx="1042">
                  <c:v>65030.02</c:v>
                </c:pt>
                <c:pt idx="1043">
                  <c:v>65005.04</c:v>
                </c:pt>
                <c:pt idx="1044">
                  <c:v>64982.36</c:v>
                </c:pt>
                <c:pt idx="1045">
                  <c:v>64965.2</c:v>
                </c:pt>
                <c:pt idx="1046">
                  <c:v>64846.86</c:v>
                </c:pt>
                <c:pt idx="1047">
                  <c:v>64824.1</c:v>
                </c:pt>
                <c:pt idx="1048">
                  <c:v>64793.9</c:v>
                </c:pt>
                <c:pt idx="1049">
                  <c:v>64768.39</c:v>
                </c:pt>
                <c:pt idx="1050">
                  <c:v>64760.5</c:v>
                </c:pt>
                <c:pt idx="1051">
                  <c:v>64753.72</c:v>
                </c:pt>
                <c:pt idx="1052">
                  <c:v>64736.41</c:v>
                </c:pt>
                <c:pt idx="1053">
                  <c:v>64704.52</c:v>
                </c:pt>
                <c:pt idx="1054">
                  <c:v>64683.93</c:v>
                </c:pt>
                <c:pt idx="1055">
                  <c:v>64670.37</c:v>
                </c:pt>
                <c:pt idx="1056">
                  <c:v>64661.75</c:v>
                </c:pt>
                <c:pt idx="1057">
                  <c:v>64615.88</c:v>
                </c:pt>
                <c:pt idx="1058">
                  <c:v>64609.19</c:v>
                </c:pt>
                <c:pt idx="1059">
                  <c:v>64590.080000000002</c:v>
                </c:pt>
                <c:pt idx="1060">
                  <c:v>64588.09</c:v>
                </c:pt>
                <c:pt idx="1061">
                  <c:v>64584.28</c:v>
                </c:pt>
                <c:pt idx="1062">
                  <c:v>64581.23</c:v>
                </c:pt>
                <c:pt idx="1063">
                  <c:v>64531.61</c:v>
                </c:pt>
                <c:pt idx="1064">
                  <c:v>64530.82</c:v>
                </c:pt>
                <c:pt idx="1065">
                  <c:v>64511.51</c:v>
                </c:pt>
                <c:pt idx="1066">
                  <c:v>64509.59</c:v>
                </c:pt>
                <c:pt idx="1067">
                  <c:v>64457.42</c:v>
                </c:pt>
                <c:pt idx="1068">
                  <c:v>64421.440000000002</c:v>
                </c:pt>
                <c:pt idx="1069">
                  <c:v>64397.91</c:v>
                </c:pt>
                <c:pt idx="1070">
                  <c:v>64386.95</c:v>
                </c:pt>
                <c:pt idx="1071">
                  <c:v>64371.12</c:v>
                </c:pt>
                <c:pt idx="1072">
                  <c:v>64348.53</c:v>
                </c:pt>
                <c:pt idx="1073">
                  <c:v>64272.81</c:v>
                </c:pt>
                <c:pt idx="1074">
                  <c:v>64255.94</c:v>
                </c:pt>
                <c:pt idx="1075">
                  <c:v>64219.79</c:v>
                </c:pt>
                <c:pt idx="1076">
                  <c:v>64168.98</c:v>
                </c:pt>
                <c:pt idx="1077">
                  <c:v>64168.68</c:v>
                </c:pt>
                <c:pt idx="1078">
                  <c:v>64163.77</c:v>
                </c:pt>
                <c:pt idx="1079">
                  <c:v>64162.41</c:v>
                </c:pt>
                <c:pt idx="1080">
                  <c:v>64086.5</c:v>
                </c:pt>
                <c:pt idx="1081">
                  <c:v>64086.45</c:v>
                </c:pt>
                <c:pt idx="1082">
                  <c:v>64050.47</c:v>
                </c:pt>
                <c:pt idx="1083">
                  <c:v>64041.77</c:v>
                </c:pt>
                <c:pt idx="1084">
                  <c:v>64041.75</c:v>
                </c:pt>
                <c:pt idx="1085">
                  <c:v>64033.5</c:v>
                </c:pt>
                <c:pt idx="1086">
                  <c:v>64019.37</c:v>
                </c:pt>
                <c:pt idx="1087">
                  <c:v>64003.09</c:v>
                </c:pt>
                <c:pt idx="1088">
                  <c:v>63949.39</c:v>
                </c:pt>
                <c:pt idx="1089">
                  <c:v>63904.72</c:v>
                </c:pt>
                <c:pt idx="1090">
                  <c:v>63902.28</c:v>
                </c:pt>
                <c:pt idx="1091">
                  <c:v>63897.41</c:v>
                </c:pt>
                <c:pt idx="1092">
                  <c:v>63882.41</c:v>
                </c:pt>
                <c:pt idx="1093">
                  <c:v>63878.92</c:v>
                </c:pt>
                <c:pt idx="1094">
                  <c:v>63866.39</c:v>
                </c:pt>
                <c:pt idx="1095">
                  <c:v>63815.88</c:v>
                </c:pt>
                <c:pt idx="1096">
                  <c:v>63770.7</c:v>
                </c:pt>
                <c:pt idx="1097">
                  <c:v>63762.16</c:v>
                </c:pt>
                <c:pt idx="1098">
                  <c:v>63749.919999999998</c:v>
                </c:pt>
                <c:pt idx="1099">
                  <c:v>63737.97</c:v>
                </c:pt>
                <c:pt idx="1100">
                  <c:v>63701.69</c:v>
                </c:pt>
                <c:pt idx="1101">
                  <c:v>63692.09</c:v>
                </c:pt>
                <c:pt idx="1102">
                  <c:v>63678.98</c:v>
                </c:pt>
                <c:pt idx="1103">
                  <c:v>63664.42</c:v>
                </c:pt>
                <c:pt idx="1104">
                  <c:v>63577.01</c:v>
                </c:pt>
                <c:pt idx="1105">
                  <c:v>63575.91</c:v>
                </c:pt>
                <c:pt idx="1106">
                  <c:v>63567.9</c:v>
                </c:pt>
                <c:pt idx="1107">
                  <c:v>63567.57</c:v>
                </c:pt>
                <c:pt idx="1108">
                  <c:v>63513.56</c:v>
                </c:pt>
                <c:pt idx="1109">
                  <c:v>63499.62</c:v>
                </c:pt>
                <c:pt idx="1110">
                  <c:v>63426.3</c:v>
                </c:pt>
                <c:pt idx="1111">
                  <c:v>63391.57</c:v>
                </c:pt>
                <c:pt idx="1112">
                  <c:v>63339.49</c:v>
                </c:pt>
                <c:pt idx="1113">
                  <c:v>63313.95</c:v>
                </c:pt>
                <c:pt idx="1114">
                  <c:v>63271.51</c:v>
                </c:pt>
                <c:pt idx="1115">
                  <c:v>63270.37</c:v>
                </c:pt>
                <c:pt idx="1116">
                  <c:v>63253.04</c:v>
                </c:pt>
                <c:pt idx="1117">
                  <c:v>63248.12</c:v>
                </c:pt>
                <c:pt idx="1118">
                  <c:v>63243.08</c:v>
                </c:pt>
                <c:pt idx="1119">
                  <c:v>63224.41</c:v>
                </c:pt>
                <c:pt idx="1120">
                  <c:v>63194.75</c:v>
                </c:pt>
                <c:pt idx="1121">
                  <c:v>63191.59</c:v>
                </c:pt>
                <c:pt idx="1122">
                  <c:v>63177.62</c:v>
                </c:pt>
                <c:pt idx="1123">
                  <c:v>63112.639999999999</c:v>
                </c:pt>
                <c:pt idx="1124">
                  <c:v>63101.95</c:v>
                </c:pt>
                <c:pt idx="1125">
                  <c:v>63091.39</c:v>
                </c:pt>
                <c:pt idx="1126">
                  <c:v>63089.17</c:v>
                </c:pt>
                <c:pt idx="1127">
                  <c:v>63086.15</c:v>
                </c:pt>
                <c:pt idx="1128">
                  <c:v>63071.73</c:v>
                </c:pt>
                <c:pt idx="1129">
                  <c:v>63068.56</c:v>
                </c:pt>
                <c:pt idx="1130">
                  <c:v>62972.59</c:v>
                </c:pt>
                <c:pt idx="1131">
                  <c:v>62760.39</c:v>
                </c:pt>
                <c:pt idx="1132">
                  <c:v>62714.8</c:v>
                </c:pt>
                <c:pt idx="1133">
                  <c:v>62677.21</c:v>
                </c:pt>
                <c:pt idx="1134">
                  <c:v>62656.63</c:v>
                </c:pt>
                <c:pt idx="1135">
                  <c:v>62641.46</c:v>
                </c:pt>
                <c:pt idx="1136">
                  <c:v>62628.89</c:v>
                </c:pt>
                <c:pt idx="1137">
                  <c:v>62597.25</c:v>
                </c:pt>
                <c:pt idx="1138">
                  <c:v>62526.15</c:v>
                </c:pt>
                <c:pt idx="1139">
                  <c:v>62464.56</c:v>
                </c:pt>
                <c:pt idx="1140">
                  <c:v>62453.5</c:v>
                </c:pt>
                <c:pt idx="1141">
                  <c:v>62448.47</c:v>
                </c:pt>
                <c:pt idx="1142">
                  <c:v>62414.91</c:v>
                </c:pt>
                <c:pt idx="1143">
                  <c:v>62380.45</c:v>
                </c:pt>
                <c:pt idx="1144">
                  <c:v>62356.4</c:v>
                </c:pt>
                <c:pt idx="1145">
                  <c:v>62253.51</c:v>
                </c:pt>
                <c:pt idx="1146">
                  <c:v>62251.05</c:v>
                </c:pt>
                <c:pt idx="1147">
                  <c:v>62223.71</c:v>
                </c:pt>
                <c:pt idx="1148">
                  <c:v>62222.52</c:v>
                </c:pt>
                <c:pt idx="1149">
                  <c:v>62193.8</c:v>
                </c:pt>
                <c:pt idx="1150">
                  <c:v>62154.5</c:v>
                </c:pt>
                <c:pt idx="1151">
                  <c:v>62143.15</c:v>
                </c:pt>
                <c:pt idx="1152">
                  <c:v>62068.63</c:v>
                </c:pt>
                <c:pt idx="1153">
                  <c:v>62060.44</c:v>
                </c:pt>
                <c:pt idx="1154">
                  <c:v>61997.89</c:v>
                </c:pt>
                <c:pt idx="1155">
                  <c:v>61976.93</c:v>
                </c:pt>
                <c:pt idx="1156">
                  <c:v>61838.43</c:v>
                </c:pt>
                <c:pt idx="1157">
                  <c:v>61803.58</c:v>
                </c:pt>
                <c:pt idx="1158">
                  <c:v>61796.86</c:v>
                </c:pt>
                <c:pt idx="1159">
                  <c:v>61751.35</c:v>
                </c:pt>
                <c:pt idx="1160">
                  <c:v>61706.06</c:v>
                </c:pt>
                <c:pt idx="1161">
                  <c:v>61666.48</c:v>
                </c:pt>
                <c:pt idx="1162">
                  <c:v>61662.53</c:v>
                </c:pt>
                <c:pt idx="1163">
                  <c:v>61658.02</c:v>
                </c:pt>
                <c:pt idx="1164">
                  <c:v>61655.25</c:v>
                </c:pt>
                <c:pt idx="1165">
                  <c:v>61639.61</c:v>
                </c:pt>
                <c:pt idx="1166">
                  <c:v>61629.15</c:v>
                </c:pt>
                <c:pt idx="1167">
                  <c:v>61591.35</c:v>
                </c:pt>
                <c:pt idx="1168">
                  <c:v>61539.25</c:v>
                </c:pt>
                <c:pt idx="1169">
                  <c:v>61510.12</c:v>
                </c:pt>
                <c:pt idx="1170">
                  <c:v>61474.18</c:v>
                </c:pt>
                <c:pt idx="1171">
                  <c:v>61455.8</c:v>
                </c:pt>
                <c:pt idx="1172">
                  <c:v>61453.53</c:v>
                </c:pt>
                <c:pt idx="1173">
                  <c:v>61443.57</c:v>
                </c:pt>
                <c:pt idx="1174">
                  <c:v>61442.98</c:v>
                </c:pt>
                <c:pt idx="1175">
                  <c:v>61439.41</c:v>
                </c:pt>
                <c:pt idx="1176">
                  <c:v>61412.65</c:v>
                </c:pt>
                <c:pt idx="1177">
                  <c:v>61398.09</c:v>
                </c:pt>
                <c:pt idx="1178">
                  <c:v>61363.97</c:v>
                </c:pt>
                <c:pt idx="1179">
                  <c:v>61345.7</c:v>
                </c:pt>
                <c:pt idx="1180">
                  <c:v>61337.01</c:v>
                </c:pt>
                <c:pt idx="1181">
                  <c:v>61336.08</c:v>
                </c:pt>
                <c:pt idx="1182">
                  <c:v>61324.33</c:v>
                </c:pt>
                <c:pt idx="1183">
                  <c:v>61319.54</c:v>
                </c:pt>
                <c:pt idx="1184">
                  <c:v>61238.3</c:v>
                </c:pt>
                <c:pt idx="1185">
                  <c:v>61224.22</c:v>
                </c:pt>
                <c:pt idx="1186">
                  <c:v>61177.74</c:v>
                </c:pt>
                <c:pt idx="1187">
                  <c:v>61176.84</c:v>
                </c:pt>
                <c:pt idx="1188">
                  <c:v>61149.81</c:v>
                </c:pt>
                <c:pt idx="1189">
                  <c:v>61137.45</c:v>
                </c:pt>
                <c:pt idx="1190">
                  <c:v>61108.66</c:v>
                </c:pt>
                <c:pt idx="1191">
                  <c:v>61097.05</c:v>
                </c:pt>
                <c:pt idx="1192">
                  <c:v>61077.599999999999</c:v>
                </c:pt>
                <c:pt idx="1193">
                  <c:v>61069.42</c:v>
                </c:pt>
                <c:pt idx="1194">
                  <c:v>61024.06</c:v>
                </c:pt>
                <c:pt idx="1195">
                  <c:v>60987.54</c:v>
                </c:pt>
                <c:pt idx="1196">
                  <c:v>60984.08</c:v>
                </c:pt>
                <c:pt idx="1197">
                  <c:v>60965.01</c:v>
                </c:pt>
                <c:pt idx="1198">
                  <c:v>60958.1</c:v>
                </c:pt>
                <c:pt idx="1199">
                  <c:v>60950.99</c:v>
                </c:pt>
                <c:pt idx="1200">
                  <c:v>60919.99</c:v>
                </c:pt>
                <c:pt idx="1201">
                  <c:v>60842.64</c:v>
                </c:pt>
                <c:pt idx="1202">
                  <c:v>60834.21</c:v>
                </c:pt>
                <c:pt idx="1203">
                  <c:v>60802.96</c:v>
                </c:pt>
                <c:pt idx="1204">
                  <c:v>60798.82</c:v>
                </c:pt>
                <c:pt idx="1205">
                  <c:v>60787.12</c:v>
                </c:pt>
                <c:pt idx="1206">
                  <c:v>60776.74</c:v>
                </c:pt>
                <c:pt idx="1207">
                  <c:v>60771.37</c:v>
                </c:pt>
                <c:pt idx="1208">
                  <c:v>60762.92</c:v>
                </c:pt>
                <c:pt idx="1209">
                  <c:v>60720.54</c:v>
                </c:pt>
                <c:pt idx="1210">
                  <c:v>60705.33</c:v>
                </c:pt>
                <c:pt idx="1211">
                  <c:v>60682.11</c:v>
                </c:pt>
                <c:pt idx="1212">
                  <c:v>60602.46</c:v>
                </c:pt>
                <c:pt idx="1213">
                  <c:v>60582.71</c:v>
                </c:pt>
                <c:pt idx="1214">
                  <c:v>60509.48</c:v>
                </c:pt>
                <c:pt idx="1215">
                  <c:v>60500.67</c:v>
                </c:pt>
                <c:pt idx="1216">
                  <c:v>60477.14</c:v>
                </c:pt>
                <c:pt idx="1217">
                  <c:v>60460.54</c:v>
                </c:pt>
                <c:pt idx="1218">
                  <c:v>60434.8</c:v>
                </c:pt>
                <c:pt idx="1219">
                  <c:v>60391.7</c:v>
                </c:pt>
                <c:pt idx="1220">
                  <c:v>60358.83</c:v>
                </c:pt>
                <c:pt idx="1221">
                  <c:v>60339.72</c:v>
                </c:pt>
                <c:pt idx="1222">
                  <c:v>60315.95</c:v>
                </c:pt>
                <c:pt idx="1223">
                  <c:v>60302.080000000002</c:v>
                </c:pt>
                <c:pt idx="1224">
                  <c:v>60264.959999999999</c:v>
                </c:pt>
                <c:pt idx="1225">
                  <c:v>60260.87</c:v>
                </c:pt>
                <c:pt idx="1226">
                  <c:v>60231.08</c:v>
                </c:pt>
                <c:pt idx="1227">
                  <c:v>60183.07</c:v>
                </c:pt>
                <c:pt idx="1228">
                  <c:v>60124.37</c:v>
                </c:pt>
                <c:pt idx="1229">
                  <c:v>60103.73</c:v>
                </c:pt>
                <c:pt idx="1230">
                  <c:v>60076.33</c:v>
                </c:pt>
                <c:pt idx="1231">
                  <c:v>60017.919999999998</c:v>
                </c:pt>
                <c:pt idx="1232">
                  <c:v>59962.82</c:v>
                </c:pt>
                <c:pt idx="1233">
                  <c:v>59953.32</c:v>
                </c:pt>
                <c:pt idx="1234">
                  <c:v>59928.68</c:v>
                </c:pt>
                <c:pt idx="1235">
                  <c:v>59904.92</c:v>
                </c:pt>
                <c:pt idx="1236">
                  <c:v>59896.14</c:v>
                </c:pt>
                <c:pt idx="1237">
                  <c:v>59875.87</c:v>
                </c:pt>
                <c:pt idx="1238">
                  <c:v>59745.84</c:v>
                </c:pt>
                <c:pt idx="1239">
                  <c:v>59690.38</c:v>
                </c:pt>
                <c:pt idx="1240">
                  <c:v>59669.61</c:v>
                </c:pt>
                <c:pt idx="1241">
                  <c:v>59643.08</c:v>
                </c:pt>
                <c:pt idx="1242">
                  <c:v>59625.59</c:v>
                </c:pt>
                <c:pt idx="1243">
                  <c:v>59623.8</c:v>
                </c:pt>
                <c:pt idx="1244">
                  <c:v>59587.28</c:v>
                </c:pt>
                <c:pt idx="1245">
                  <c:v>59494.35</c:v>
                </c:pt>
                <c:pt idx="1246">
                  <c:v>59460.74</c:v>
                </c:pt>
                <c:pt idx="1247">
                  <c:v>59456.11</c:v>
                </c:pt>
                <c:pt idx="1248">
                  <c:v>59451.49</c:v>
                </c:pt>
                <c:pt idx="1249">
                  <c:v>59448.57</c:v>
                </c:pt>
                <c:pt idx="1250">
                  <c:v>59446.34</c:v>
                </c:pt>
                <c:pt idx="1251">
                  <c:v>59427.86</c:v>
                </c:pt>
                <c:pt idx="1252">
                  <c:v>59425.43</c:v>
                </c:pt>
                <c:pt idx="1253">
                  <c:v>59412.22</c:v>
                </c:pt>
                <c:pt idx="1254">
                  <c:v>59371.91</c:v>
                </c:pt>
                <c:pt idx="1255">
                  <c:v>59328.9</c:v>
                </c:pt>
                <c:pt idx="1256">
                  <c:v>59316.47</c:v>
                </c:pt>
                <c:pt idx="1257">
                  <c:v>59315</c:v>
                </c:pt>
                <c:pt idx="1258">
                  <c:v>59295.5</c:v>
                </c:pt>
                <c:pt idx="1259">
                  <c:v>59274.559999999998</c:v>
                </c:pt>
                <c:pt idx="1260">
                  <c:v>59259.27</c:v>
                </c:pt>
                <c:pt idx="1261">
                  <c:v>59256.71</c:v>
                </c:pt>
                <c:pt idx="1262">
                  <c:v>59255.8</c:v>
                </c:pt>
                <c:pt idx="1263">
                  <c:v>59228.63</c:v>
                </c:pt>
                <c:pt idx="1264">
                  <c:v>59218.94</c:v>
                </c:pt>
                <c:pt idx="1265">
                  <c:v>59201.57</c:v>
                </c:pt>
                <c:pt idx="1266">
                  <c:v>59183.75</c:v>
                </c:pt>
                <c:pt idx="1267">
                  <c:v>59063.68</c:v>
                </c:pt>
                <c:pt idx="1268">
                  <c:v>59024.29</c:v>
                </c:pt>
                <c:pt idx="1269">
                  <c:v>58983.83</c:v>
                </c:pt>
                <c:pt idx="1270">
                  <c:v>58956.3</c:v>
                </c:pt>
                <c:pt idx="1271">
                  <c:v>58921.13</c:v>
                </c:pt>
                <c:pt idx="1272">
                  <c:v>58868.6</c:v>
                </c:pt>
                <c:pt idx="1273">
                  <c:v>58865.52</c:v>
                </c:pt>
                <c:pt idx="1274">
                  <c:v>58825.91</c:v>
                </c:pt>
                <c:pt idx="1275">
                  <c:v>58800.87</c:v>
                </c:pt>
                <c:pt idx="1276">
                  <c:v>58772.57</c:v>
                </c:pt>
                <c:pt idx="1277">
                  <c:v>58761.37</c:v>
                </c:pt>
                <c:pt idx="1278">
                  <c:v>58743.58</c:v>
                </c:pt>
                <c:pt idx="1279">
                  <c:v>58716.82</c:v>
                </c:pt>
                <c:pt idx="1280">
                  <c:v>58688.78</c:v>
                </c:pt>
                <c:pt idx="1281">
                  <c:v>58683.22</c:v>
                </c:pt>
                <c:pt idx="1282">
                  <c:v>58650.44</c:v>
                </c:pt>
                <c:pt idx="1283">
                  <c:v>58650.3</c:v>
                </c:pt>
                <c:pt idx="1284">
                  <c:v>58634.38</c:v>
                </c:pt>
                <c:pt idx="1285">
                  <c:v>58605.4</c:v>
                </c:pt>
                <c:pt idx="1286">
                  <c:v>58573.88</c:v>
                </c:pt>
                <c:pt idx="1287">
                  <c:v>58556.95</c:v>
                </c:pt>
                <c:pt idx="1288">
                  <c:v>58531.98</c:v>
                </c:pt>
                <c:pt idx="1289">
                  <c:v>58531.42</c:v>
                </c:pt>
                <c:pt idx="1290">
                  <c:v>58492.69</c:v>
                </c:pt>
                <c:pt idx="1291">
                  <c:v>58492.39</c:v>
                </c:pt>
                <c:pt idx="1292">
                  <c:v>58478.79</c:v>
                </c:pt>
                <c:pt idx="1293">
                  <c:v>58453.66</c:v>
                </c:pt>
                <c:pt idx="1294">
                  <c:v>58368.65</c:v>
                </c:pt>
                <c:pt idx="1295">
                  <c:v>58360.5</c:v>
                </c:pt>
                <c:pt idx="1296">
                  <c:v>58356.87</c:v>
                </c:pt>
                <c:pt idx="1297">
                  <c:v>58345.72</c:v>
                </c:pt>
                <c:pt idx="1298">
                  <c:v>58318.26</c:v>
                </c:pt>
                <c:pt idx="1299">
                  <c:v>58231.64</c:v>
                </c:pt>
                <c:pt idx="1300">
                  <c:v>58205.93</c:v>
                </c:pt>
                <c:pt idx="1301">
                  <c:v>58203.13</c:v>
                </c:pt>
                <c:pt idx="1302">
                  <c:v>58189.09</c:v>
                </c:pt>
                <c:pt idx="1303">
                  <c:v>58160.57</c:v>
                </c:pt>
                <c:pt idx="1304">
                  <c:v>58159.35</c:v>
                </c:pt>
                <c:pt idx="1305">
                  <c:v>58147.68</c:v>
                </c:pt>
                <c:pt idx="1306">
                  <c:v>58095.26</c:v>
                </c:pt>
                <c:pt idx="1307">
                  <c:v>58091.23</c:v>
                </c:pt>
                <c:pt idx="1308">
                  <c:v>58088.76</c:v>
                </c:pt>
                <c:pt idx="1309">
                  <c:v>58084.75</c:v>
                </c:pt>
                <c:pt idx="1310">
                  <c:v>58084</c:v>
                </c:pt>
                <c:pt idx="1311">
                  <c:v>58082.46</c:v>
                </c:pt>
                <c:pt idx="1312">
                  <c:v>58076.94</c:v>
                </c:pt>
                <c:pt idx="1313">
                  <c:v>58042.09</c:v>
                </c:pt>
                <c:pt idx="1314">
                  <c:v>58034.45</c:v>
                </c:pt>
                <c:pt idx="1315">
                  <c:v>58013.22</c:v>
                </c:pt>
                <c:pt idx="1316">
                  <c:v>57992</c:v>
                </c:pt>
                <c:pt idx="1317">
                  <c:v>57986.13</c:v>
                </c:pt>
                <c:pt idx="1318">
                  <c:v>57920.76</c:v>
                </c:pt>
                <c:pt idx="1319">
                  <c:v>57916.84</c:v>
                </c:pt>
                <c:pt idx="1320">
                  <c:v>57894.17</c:v>
                </c:pt>
                <c:pt idx="1321">
                  <c:v>57884.28</c:v>
                </c:pt>
                <c:pt idx="1322">
                  <c:v>57856.47</c:v>
                </c:pt>
                <c:pt idx="1323">
                  <c:v>57834.06</c:v>
                </c:pt>
                <c:pt idx="1324">
                  <c:v>57811.23</c:v>
                </c:pt>
                <c:pt idx="1325">
                  <c:v>57808.07</c:v>
                </c:pt>
                <c:pt idx="1326">
                  <c:v>57790.67</c:v>
                </c:pt>
                <c:pt idx="1327">
                  <c:v>57789.87</c:v>
                </c:pt>
                <c:pt idx="1328">
                  <c:v>57774.35</c:v>
                </c:pt>
                <c:pt idx="1329">
                  <c:v>57748.03</c:v>
                </c:pt>
                <c:pt idx="1330">
                  <c:v>57723.55</c:v>
                </c:pt>
                <c:pt idx="1331">
                  <c:v>57713.99</c:v>
                </c:pt>
                <c:pt idx="1332">
                  <c:v>57710.83</c:v>
                </c:pt>
                <c:pt idx="1333">
                  <c:v>57683.87</c:v>
                </c:pt>
                <c:pt idx="1334">
                  <c:v>57678.16</c:v>
                </c:pt>
                <c:pt idx="1335">
                  <c:v>57659</c:v>
                </c:pt>
                <c:pt idx="1336">
                  <c:v>57655.16</c:v>
                </c:pt>
                <c:pt idx="1337">
                  <c:v>57654.12</c:v>
                </c:pt>
                <c:pt idx="1338">
                  <c:v>57638.39</c:v>
                </c:pt>
                <c:pt idx="1339">
                  <c:v>57583.93</c:v>
                </c:pt>
                <c:pt idx="1340">
                  <c:v>57580.17</c:v>
                </c:pt>
                <c:pt idx="1341">
                  <c:v>57554.07</c:v>
                </c:pt>
                <c:pt idx="1342">
                  <c:v>57536.65</c:v>
                </c:pt>
                <c:pt idx="1343">
                  <c:v>57531.58</c:v>
                </c:pt>
                <c:pt idx="1344">
                  <c:v>57528.19</c:v>
                </c:pt>
                <c:pt idx="1345">
                  <c:v>57524.03</c:v>
                </c:pt>
                <c:pt idx="1346">
                  <c:v>57509.4</c:v>
                </c:pt>
                <c:pt idx="1347">
                  <c:v>57494.53</c:v>
                </c:pt>
                <c:pt idx="1348">
                  <c:v>57442.26</c:v>
                </c:pt>
                <c:pt idx="1349">
                  <c:v>57436.81</c:v>
                </c:pt>
                <c:pt idx="1350">
                  <c:v>57427.040000000001</c:v>
                </c:pt>
                <c:pt idx="1351">
                  <c:v>57391.82</c:v>
                </c:pt>
                <c:pt idx="1352">
                  <c:v>57385.04</c:v>
                </c:pt>
                <c:pt idx="1353">
                  <c:v>57360.31</c:v>
                </c:pt>
                <c:pt idx="1354">
                  <c:v>57348.93</c:v>
                </c:pt>
                <c:pt idx="1355">
                  <c:v>57344.17</c:v>
                </c:pt>
                <c:pt idx="1356">
                  <c:v>57293.14</c:v>
                </c:pt>
                <c:pt idx="1357">
                  <c:v>57286</c:v>
                </c:pt>
                <c:pt idx="1358">
                  <c:v>57231.3</c:v>
                </c:pt>
                <c:pt idx="1359">
                  <c:v>57224.79</c:v>
                </c:pt>
                <c:pt idx="1360">
                  <c:v>57192.17</c:v>
                </c:pt>
                <c:pt idx="1361">
                  <c:v>57178.57</c:v>
                </c:pt>
                <c:pt idx="1362">
                  <c:v>57178.15</c:v>
                </c:pt>
                <c:pt idx="1363">
                  <c:v>57165.64</c:v>
                </c:pt>
                <c:pt idx="1364">
                  <c:v>57155.85</c:v>
                </c:pt>
                <c:pt idx="1365">
                  <c:v>57148.75</c:v>
                </c:pt>
                <c:pt idx="1366">
                  <c:v>57133.18</c:v>
                </c:pt>
                <c:pt idx="1367">
                  <c:v>57131.7</c:v>
                </c:pt>
                <c:pt idx="1368">
                  <c:v>57125.03</c:v>
                </c:pt>
                <c:pt idx="1369">
                  <c:v>57119.45</c:v>
                </c:pt>
                <c:pt idx="1370">
                  <c:v>57119.31</c:v>
                </c:pt>
                <c:pt idx="1371">
                  <c:v>57010</c:v>
                </c:pt>
                <c:pt idx="1372">
                  <c:v>56994.51</c:v>
                </c:pt>
                <c:pt idx="1373">
                  <c:v>56988.33</c:v>
                </c:pt>
                <c:pt idx="1374">
                  <c:v>56941.47</c:v>
                </c:pt>
                <c:pt idx="1375">
                  <c:v>56922.22</c:v>
                </c:pt>
                <c:pt idx="1376">
                  <c:v>56914.17</c:v>
                </c:pt>
                <c:pt idx="1377">
                  <c:v>56894.59</c:v>
                </c:pt>
                <c:pt idx="1378">
                  <c:v>56846.84</c:v>
                </c:pt>
                <c:pt idx="1379">
                  <c:v>56840.87</c:v>
                </c:pt>
                <c:pt idx="1380">
                  <c:v>56731.94</c:v>
                </c:pt>
                <c:pt idx="1381">
                  <c:v>56717.89</c:v>
                </c:pt>
                <c:pt idx="1382">
                  <c:v>56642.91</c:v>
                </c:pt>
                <c:pt idx="1383">
                  <c:v>56629.84</c:v>
                </c:pt>
                <c:pt idx="1384">
                  <c:v>56621.63</c:v>
                </c:pt>
                <c:pt idx="1385">
                  <c:v>56621.5</c:v>
                </c:pt>
                <c:pt idx="1386">
                  <c:v>56601.42</c:v>
                </c:pt>
                <c:pt idx="1387">
                  <c:v>56568</c:v>
                </c:pt>
                <c:pt idx="1388">
                  <c:v>56554.83</c:v>
                </c:pt>
                <c:pt idx="1389">
                  <c:v>56533.84</c:v>
                </c:pt>
                <c:pt idx="1390">
                  <c:v>56498.69</c:v>
                </c:pt>
                <c:pt idx="1391">
                  <c:v>56487.839999999997</c:v>
                </c:pt>
                <c:pt idx="1392">
                  <c:v>56484.44</c:v>
                </c:pt>
                <c:pt idx="1393">
                  <c:v>56472.01</c:v>
                </c:pt>
                <c:pt idx="1394">
                  <c:v>56471.67</c:v>
                </c:pt>
                <c:pt idx="1395">
                  <c:v>56466.63</c:v>
                </c:pt>
                <c:pt idx="1396">
                  <c:v>56459.3</c:v>
                </c:pt>
                <c:pt idx="1397">
                  <c:v>56400.160000000003</c:v>
                </c:pt>
                <c:pt idx="1398">
                  <c:v>56387.42</c:v>
                </c:pt>
                <c:pt idx="1399">
                  <c:v>56360.959999999999</c:v>
                </c:pt>
                <c:pt idx="1400">
                  <c:v>56343.39</c:v>
                </c:pt>
                <c:pt idx="1401">
                  <c:v>56336.84</c:v>
                </c:pt>
                <c:pt idx="1402">
                  <c:v>56334.97</c:v>
                </c:pt>
                <c:pt idx="1403">
                  <c:v>56334.57</c:v>
                </c:pt>
                <c:pt idx="1404">
                  <c:v>56333.52</c:v>
                </c:pt>
                <c:pt idx="1405">
                  <c:v>56325.54</c:v>
                </c:pt>
                <c:pt idx="1406">
                  <c:v>56309.25</c:v>
                </c:pt>
                <c:pt idx="1407">
                  <c:v>56285.83</c:v>
                </c:pt>
                <c:pt idx="1408">
                  <c:v>56276.18</c:v>
                </c:pt>
                <c:pt idx="1409">
                  <c:v>56273.69</c:v>
                </c:pt>
                <c:pt idx="1410">
                  <c:v>56256.73</c:v>
                </c:pt>
                <c:pt idx="1411">
                  <c:v>56248.28</c:v>
                </c:pt>
                <c:pt idx="1412">
                  <c:v>56241.45</c:v>
                </c:pt>
                <c:pt idx="1413">
                  <c:v>56211.87</c:v>
                </c:pt>
                <c:pt idx="1414">
                  <c:v>56192.14</c:v>
                </c:pt>
                <c:pt idx="1415">
                  <c:v>56170.14</c:v>
                </c:pt>
                <c:pt idx="1416">
                  <c:v>56162.02</c:v>
                </c:pt>
                <c:pt idx="1417">
                  <c:v>56146.09</c:v>
                </c:pt>
                <c:pt idx="1418">
                  <c:v>56107.85</c:v>
                </c:pt>
                <c:pt idx="1419">
                  <c:v>56103.8</c:v>
                </c:pt>
                <c:pt idx="1420">
                  <c:v>56101.46</c:v>
                </c:pt>
                <c:pt idx="1421">
                  <c:v>56090.73</c:v>
                </c:pt>
                <c:pt idx="1422">
                  <c:v>56086.37</c:v>
                </c:pt>
                <c:pt idx="1423">
                  <c:v>56079.54</c:v>
                </c:pt>
                <c:pt idx="1424">
                  <c:v>56073.05</c:v>
                </c:pt>
                <c:pt idx="1425">
                  <c:v>56068.160000000003</c:v>
                </c:pt>
                <c:pt idx="1426">
                  <c:v>56064.58</c:v>
                </c:pt>
                <c:pt idx="1427">
                  <c:v>56063.44</c:v>
                </c:pt>
                <c:pt idx="1428">
                  <c:v>56046.99</c:v>
                </c:pt>
                <c:pt idx="1429">
                  <c:v>56042.28</c:v>
                </c:pt>
                <c:pt idx="1430">
                  <c:v>56018.3</c:v>
                </c:pt>
                <c:pt idx="1431">
                  <c:v>56015.09</c:v>
                </c:pt>
                <c:pt idx="1432">
                  <c:v>56009.71</c:v>
                </c:pt>
                <c:pt idx="1433">
                  <c:v>56004.81</c:v>
                </c:pt>
                <c:pt idx="1434">
                  <c:v>56003.65</c:v>
                </c:pt>
                <c:pt idx="1435">
                  <c:v>55987.87</c:v>
                </c:pt>
                <c:pt idx="1436">
                  <c:v>55976.5</c:v>
                </c:pt>
                <c:pt idx="1437">
                  <c:v>55962.18</c:v>
                </c:pt>
                <c:pt idx="1438">
                  <c:v>55931.8</c:v>
                </c:pt>
                <c:pt idx="1439">
                  <c:v>55912.99</c:v>
                </c:pt>
                <c:pt idx="1440">
                  <c:v>55909.51</c:v>
                </c:pt>
                <c:pt idx="1441">
                  <c:v>55873.93</c:v>
                </c:pt>
                <c:pt idx="1442">
                  <c:v>55866.36</c:v>
                </c:pt>
                <c:pt idx="1443">
                  <c:v>55840.46</c:v>
                </c:pt>
                <c:pt idx="1444">
                  <c:v>55791.61</c:v>
                </c:pt>
                <c:pt idx="1445">
                  <c:v>55783.77</c:v>
                </c:pt>
                <c:pt idx="1446">
                  <c:v>55776.639999999999</c:v>
                </c:pt>
                <c:pt idx="1447">
                  <c:v>55744.93</c:v>
                </c:pt>
                <c:pt idx="1448">
                  <c:v>55721.19</c:v>
                </c:pt>
                <c:pt idx="1449">
                  <c:v>55711.25</c:v>
                </c:pt>
                <c:pt idx="1450">
                  <c:v>55681.82</c:v>
                </c:pt>
                <c:pt idx="1451">
                  <c:v>55609.14</c:v>
                </c:pt>
                <c:pt idx="1452">
                  <c:v>55598.32</c:v>
                </c:pt>
                <c:pt idx="1453">
                  <c:v>55597.54</c:v>
                </c:pt>
                <c:pt idx="1454">
                  <c:v>55559.83</c:v>
                </c:pt>
                <c:pt idx="1455">
                  <c:v>55545.599999999999</c:v>
                </c:pt>
                <c:pt idx="1456">
                  <c:v>55539.78</c:v>
                </c:pt>
                <c:pt idx="1457">
                  <c:v>55532.82</c:v>
                </c:pt>
                <c:pt idx="1458">
                  <c:v>55522.52</c:v>
                </c:pt>
                <c:pt idx="1459">
                  <c:v>55519.12</c:v>
                </c:pt>
                <c:pt idx="1460">
                  <c:v>55475.01</c:v>
                </c:pt>
                <c:pt idx="1461">
                  <c:v>55467.31</c:v>
                </c:pt>
                <c:pt idx="1462">
                  <c:v>55450.97</c:v>
                </c:pt>
                <c:pt idx="1463">
                  <c:v>55449.49</c:v>
                </c:pt>
                <c:pt idx="1464">
                  <c:v>55414.91</c:v>
                </c:pt>
                <c:pt idx="1465">
                  <c:v>55381.21</c:v>
                </c:pt>
                <c:pt idx="1466">
                  <c:v>55305.22</c:v>
                </c:pt>
                <c:pt idx="1467">
                  <c:v>55286.01</c:v>
                </c:pt>
                <c:pt idx="1468">
                  <c:v>55253.13</c:v>
                </c:pt>
                <c:pt idx="1469">
                  <c:v>55228.83</c:v>
                </c:pt>
                <c:pt idx="1470">
                  <c:v>55209.43</c:v>
                </c:pt>
                <c:pt idx="1471">
                  <c:v>55189.99</c:v>
                </c:pt>
                <c:pt idx="1472">
                  <c:v>55170.75</c:v>
                </c:pt>
                <c:pt idx="1473">
                  <c:v>55134.42</c:v>
                </c:pt>
                <c:pt idx="1474">
                  <c:v>55118.080000000002</c:v>
                </c:pt>
                <c:pt idx="1475">
                  <c:v>55113.69</c:v>
                </c:pt>
                <c:pt idx="1476">
                  <c:v>55105.919999999998</c:v>
                </c:pt>
                <c:pt idx="1477">
                  <c:v>55077.760000000002</c:v>
                </c:pt>
                <c:pt idx="1478">
                  <c:v>55076.25</c:v>
                </c:pt>
                <c:pt idx="1479">
                  <c:v>55060.52</c:v>
                </c:pt>
                <c:pt idx="1480">
                  <c:v>55044.75</c:v>
                </c:pt>
                <c:pt idx="1481">
                  <c:v>54996.41</c:v>
                </c:pt>
                <c:pt idx="1482">
                  <c:v>54989.13</c:v>
                </c:pt>
                <c:pt idx="1483">
                  <c:v>54979.3</c:v>
                </c:pt>
                <c:pt idx="1484">
                  <c:v>54970.81</c:v>
                </c:pt>
                <c:pt idx="1485">
                  <c:v>54938.1</c:v>
                </c:pt>
                <c:pt idx="1486">
                  <c:v>54930.61</c:v>
                </c:pt>
                <c:pt idx="1487">
                  <c:v>54924.68</c:v>
                </c:pt>
                <c:pt idx="1488">
                  <c:v>54912.21</c:v>
                </c:pt>
                <c:pt idx="1489">
                  <c:v>54878.8</c:v>
                </c:pt>
                <c:pt idx="1490">
                  <c:v>54875.25</c:v>
                </c:pt>
                <c:pt idx="1491">
                  <c:v>54874.87</c:v>
                </c:pt>
                <c:pt idx="1492">
                  <c:v>54867.58</c:v>
                </c:pt>
                <c:pt idx="1493">
                  <c:v>54861.57</c:v>
                </c:pt>
                <c:pt idx="1494">
                  <c:v>54803.29</c:v>
                </c:pt>
                <c:pt idx="1495">
                  <c:v>54767.040000000001</c:v>
                </c:pt>
                <c:pt idx="1496">
                  <c:v>54752.92</c:v>
                </c:pt>
                <c:pt idx="1497">
                  <c:v>54752.35</c:v>
                </c:pt>
                <c:pt idx="1498">
                  <c:v>54751.86</c:v>
                </c:pt>
                <c:pt idx="1499">
                  <c:v>54749.13</c:v>
                </c:pt>
                <c:pt idx="1500">
                  <c:v>54724.29</c:v>
                </c:pt>
                <c:pt idx="1501">
                  <c:v>54633.82</c:v>
                </c:pt>
                <c:pt idx="1502">
                  <c:v>54616.09</c:v>
                </c:pt>
                <c:pt idx="1503">
                  <c:v>54607.96</c:v>
                </c:pt>
                <c:pt idx="1504">
                  <c:v>54605.09</c:v>
                </c:pt>
                <c:pt idx="1505">
                  <c:v>54582.65</c:v>
                </c:pt>
                <c:pt idx="1506">
                  <c:v>54558.6</c:v>
                </c:pt>
                <c:pt idx="1507">
                  <c:v>54527.32</c:v>
                </c:pt>
                <c:pt idx="1508">
                  <c:v>54477.2</c:v>
                </c:pt>
                <c:pt idx="1509">
                  <c:v>54473.13</c:v>
                </c:pt>
                <c:pt idx="1510">
                  <c:v>54456.68</c:v>
                </c:pt>
                <c:pt idx="1511">
                  <c:v>54447.63</c:v>
                </c:pt>
                <c:pt idx="1512">
                  <c:v>54439.06</c:v>
                </c:pt>
                <c:pt idx="1513">
                  <c:v>54389.59</c:v>
                </c:pt>
                <c:pt idx="1514">
                  <c:v>54375.51</c:v>
                </c:pt>
                <c:pt idx="1515">
                  <c:v>54374.42</c:v>
                </c:pt>
                <c:pt idx="1516">
                  <c:v>54371.08</c:v>
                </c:pt>
                <c:pt idx="1517">
                  <c:v>54369.34</c:v>
                </c:pt>
                <c:pt idx="1518">
                  <c:v>54362.3</c:v>
                </c:pt>
                <c:pt idx="1519">
                  <c:v>54351.89</c:v>
                </c:pt>
                <c:pt idx="1520">
                  <c:v>54335.63</c:v>
                </c:pt>
                <c:pt idx="1521">
                  <c:v>54334.9</c:v>
                </c:pt>
                <c:pt idx="1522">
                  <c:v>54331.76</c:v>
                </c:pt>
                <c:pt idx="1523">
                  <c:v>54328.09</c:v>
                </c:pt>
                <c:pt idx="1524">
                  <c:v>54310</c:v>
                </c:pt>
                <c:pt idx="1525">
                  <c:v>54302.720000000001</c:v>
                </c:pt>
                <c:pt idx="1526">
                  <c:v>54284.83</c:v>
                </c:pt>
                <c:pt idx="1527">
                  <c:v>54282.51</c:v>
                </c:pt>
                <c:pt idx="1528">
                  <c:v>54238.559999999998</c:v>
                </c:pt>
                <c:pt idx="1529">
                  <c:v>54238.27</c:v>
                </c:pt>
                <c:pt idx="1530">
                  <c:v>54224.91</c:v>
                </c:pt>
                <c:pt idx="1531">
                  <c:v>54214.89</c:v>
                </c:pt>
                <c:pt idx="1532">
                  <c:v>54204.33</c:v>
                </c:pt>
                <c:pt idx="1533">
                  <c:v>54157.69</c:v>
                </c:pt>
                <c:pt idx="1534">
                  <c:v>54137.33</c:v>
                </c:pt>
                <c:pt idx="1535">
                  <c:v>54128.56</c:v>
                </c:pt>
                <c:pt idx="1536">
                  <c:v>54087.34</c:v>
                </c:pt>
                <c:pt idx="1537">
                  <c:v>54065.59</c:v>
                </c:pt>
                <c:pt idx="1538">
                  <c:v>54043.81</c:v>
                </c:pt>
                <c:pt idx="1539">
                  <c:v>54009.25</c:v>
                </c:pt>
                <c:pt idx="1540">
                  <c:v>53970.31</c:v>
                </c:pt>
                <c:pt idx="1541">
                  <c:v>53939.37</c:v>
                </c:pt>
                <c:pt idx="1542">
                  <c:v>53927.42</c:v>
                </c:pt>
                <c:pt idx="1543">
                  <c:v>53920.26</c:v>
                </c:pt>
                <c:pt idx="1544">
                  <c:v>53914.35</c:v>
                </c:pt>
                <c:pt idx="1545">
                  <c:v>53901.77</c:v>
                </c:pt>
                <c:pt idx="1546">
                  <c:v>53880.61</c:v>
                </c:pt>
                <c:pt idx="1547">
                  <c:v>53869.66</c:v>
                </c:pt>
                <c:pt idx="1548">
                  <c:v>53864.14</c:v>
                </c:pt>
                <c:pt idx="1549">
                  <c:v>53858.47</c:v>
                </c:pt>
                <c:pt idx="1550">
                  <c:v>53843.24</c:v>
                </c:pt>
                <c:pt idx="1551">
                  <c:v>53790.69</c:v>
                </c:pt>
                <c:pt idx="1552">
                  <c:v>53772.93</c:v>
                </c:pt>
                <c:pt idx="1553">
                  <c:v>53763.23</c:v>
                </c:pt>
                <c:pt idx="1554">
                  <c:v>53738.89</c:v>
                </c:pt>
                <c:pt idx="1555">
                  <c:v>53709.599999999999</c:v>
                </c:pt>
                <c:pt idx="1556">
                  <c:v>53700.31</c:v>
                </c:pt>
                <c:pt idx="1557">
                  <c:v>53695.49</c:v>
                </c:pt>
                <c:pt idx="1558">
                  <c:v>53612.24</c:v>
                </c:pt>
                <c:pt idx="1559">
                  <c:v>53604.03</c:v>
                </c:pt>
                <c:pt idx="1560">
                  <c:v>53562.61</c:v>
                </c:pt>
                <c:pt idx="1561">
                  <c:v>53558.98</c:v>
                </c:pt>
                <c:pt idx="1562">
                  <c:v>53555.58</c:v>
                </c:pt>
                <c:pt idx="1563">
                  <c:v>53492.800000000003</c:v>
                </c:pt>
                <c:pt idx="1564">
                  <c:v>53483.519999999997</c:v>
                </c:pt>
                <c:pt idx="1565">
                  <c:v>53474.41</c:v>
                </c:pt>
                <c:pt idx="1566">
                  <c:v>53465.45</c:v>
                </c:pt>
                <c:pt idx="1567">
                  <c:v>53462.879999999997</c:v>
                </c:pt>
                <c:pt idx="1568">
                  <c:v>53434.65</c:v>
                </c:pt>
                <c:pt idx="1569">
                  <c:v>53429.41</c:v>
                </c:pt>
                <c:pt idx="1570">
                  <c:v>53402.71</c:v>
                </c:pt>
                <c:pt idx="1571">
                  <c:v>53400.32</c:v>
                </c:pt>
                <c:pt idx="1572">
                  <c:v>53369.47</c:v>
                </c:pt>
                <c:pt idx="1573">
                  <c:v>53363.72</c:v>
                </c:pt>
                <c:pt idx="1574">
                  <c:v>53351.37</c:v>
                </c:pt>
                <c:pt idx="1575">
                  <c:v>53341.29</c:v>
                </c:pt>
                <c:pt idx="1576">
                  <c:v>53310.16</c:v>
                </c:pt>
                <c:pt idx="1577">
                  <c:v>53294.28</c:v>
                </c:pt>
                <c:pt idx="1578">
                  <c:v>53287.3</c:v>
                </c:pt>
                <c:pt idx="1579">
                  <c:v>53233.14</c:v>
                </c:pt>
                <c:pt idx="1580">
                  <c:v>53230.77</c:v>
                </c:pt>
                <c:pt idx="1581">
                  <c:v>53210.44</c:v>
                </c:pt>
                <c:pt idx="1582">
                  <c:v>53208.31</c:v>
                </c:pt>
                <c:pt idx="1583">
                  <c:v>53202</c:v>
                </c:pt>
                <c:pt idx="1584">
                  <c:v>53184.42</c:v>
                </c:pt>
                <c:pt idx="1585">
                  <c:v>53168.76</c:v>
                </c:pt>
                <c:pt idx="1586">
                  <c:v>53160.83</c:v>
                </c:pt>
                <c:pt idx="1587">
                  <c:v>53116.25</c:v>
                </c:pt>
                <c:pt idx="1588">
                  <c:v>53101.29</c:v>
                </c:pt>
                <c:pt idx="1589">
                  <c:v>53099.78</c:v>
                </c:pt>
                <c:pt idx="1590">
                  <c:v>53014.45</c:v>
                </c:pt>
                <c:pt idx="1591">
                  <c:v>53001.27</c:v>
                </c:pt>
                <c:pt idx="1592">
                  <c:v>52995.96</c:v>
                </c:pt>
                <c:pt idx="1593">
                  <c:v>52973.39</c:v>
                </c:pt>
                <c:pt idx="1594">
                  <c:v>52971.89</c:v>
                </c:pt>
                <c:pt idx="1595">
                  <c:v>52970.46</c:v>
                </c:pt>
                <c:pt idx="1596">
                  <c:v>52946.71</c:v>
                </c:pt>
                <c:pt idx="1597">
                  <c:v>52931.95</c:v>
                </c:pt>
                <c:pt idx="1598">
                  <c:v>52923.72</c:v>
                </c:pt>
                <c:pt idx="1599">
                  <c:v>52912.57</c:v>
                </c:pt>
                <c:pt idx="1600">
                  <c:v>52909.62</c:v>
                </c:pt>
                <c:pt idx="1601">
                  <c:v>52902.55</c:v>
                </c:pt>
                <c:pt idx="1602">
                  <c:v>52839.22</c:v>
                </c:pt>
                <c:pt idx="1603">
                  <c:v>52796.32</c:v>
                </c:pt>
                <c:pt idx="1604">
                  <c:v>52761.79</c:v>
                </c:pt>
                <c:pt idx="1605">
                  <c:v>52757.21</c:v>
                </c:pt>
                <c:pt idx="1606">
                  <c:v>52736.01</c:v>
                </c:pt>
                <c:pt idx="1607">
                  <c:v>52731.89</c:v>
                </c:pt>
                <c:pt idx="1608">
                  <c:v>52726.63</c:v>
                </c:pt>
                <c:pt idx="1609">
                  <c:v>52701.7</c:v>
                </c:pt>
                <c:pt idx="1610">
                  <c:v>52691.62</c:v>
                </c:pt>
                <c:pt idx="1611">
                  <c:v>52645.06</c:v>
                </c:pt>
                <c:pt idx="1612">
                  <c:v>52636.72</c:v>
                </c:pt>
                <c:pt idx="1613">
                  <c:v>52630.64</c:v>
                </c:pt>
                <c:pt idx="1614">
                  <c:v>52612.33</c:v>
                </c:pt>
                <c:pt idx="1615">
                  <c:v>52582.400000000001</c:v>
                </c:pt>
                <c:pt idx="1616">
                  <c:v>52582.21</c:v>
                </c:pt>
                <c:pt idx="1617">
                  <c:v>52547.35</c:v>
                </c:pt>
                <c:pt idx="1618">
                  <c:v>52527.8</c:v>
                </c:pt>
                <c:pt idx="1619">
                  <c:v>52506.3</c:v>
                </c:pt>
                <c:pt idx="1620">
                  <c:v>52503.199999999997</c:v>
                </c:pt>
                <c:pt idx="1621">
                  <c:v>52499.25</c:v>
                </c:pt>
                <c:pt idx="1622">
                  <c:v>52493.24</c:v>
                </c:pt>
                <c:pt idx="1623">
                  <c:v>52478.83</c:v>
                </c:pt>
                <c:pt idx="1624">
                  <c:v>52440.4</c:v>
                </c:pt>
                <c:pt idx="1625">
                  <c:v>52412.2</c:v>
                </c:pt>
                <c:pt idx="1626">
                  <c:v>52387.96</c:v>
                </c:pt>
                <c:pt idx="1627">
                  <c:v>52358.05</c:v>
                </c:pt>
                <c:pt idx="1628">
                  <c:v>52303.99</c:v>
                </c:pt>
                <c:pt idx="1629">
                  <c:v>52296.22</c:v>
                </c:pt>
                <c:pt idx="1630">
                  <c:v>52283.47</c:v>
                </c:pt>
                <c:pt idx="1631">
                  <c:v>52274.82</c:v>
                </c:pt>
                <c:pt idx="1632">
                  <c:v>52262.78</c:v>
                </c:pt>
                <c:pt idx="1633">
                  <c:v>52255.63</c:v>
                </c:pt>
                <c:pt idx="1634">
                  <c:v>52208.02</c:v>
                </c:pt>
                <c:pt idx="1635">
                  <c:v>52175.59</c:v>
                </c:pt>
                <c:pt idx="1636">
                  <c:v>52126.2</c:v>
                </c:pt>
                <c:pt idx="1637">
                  <c:v>52121.2</c:v>
                </c:pt>
                <c:pt idx="1638">
                  <c:v>52119.51</c:v>
                </c:pt>
                <c:pt idx="1639">
                  <c:v>52114.17</c:v>
                </c:pt>
                <c:pt idx="1640">
                  <c:v>52096.56</c:v>
                </c:pt>
                <c:pt idx="1641">
                  <c:v>51987.34</c:v>
                </c:pt>
                <c:pt idx="1642">
                  <c:v>51972.87</c:v>
                </c:pt>
                <c:pt idx="1643">
                  <c:v>51962.96</c:v>
                </c:pt>
                <c:pt idx="1644">
                  <c:v>51960.01</c:v>
                </c:pt>
                <c:pt idx="1645">
                  <c:v>51930.559999999998</c:v>
                </c:pt>
                <c:pt idx="1646">
                  <c:v>51927.839999999997</c:v>
                </c:pt>
                <c:pt idx="1647">
                  <c:v>51893.63</c:v>
                </c:pt>
                <c:pt idx="1648">
                  <c:v>51882.8</c:v>
                </c:pt>
                <c:pt idx="1649">
                  <c:v>51810.87</c:v>
                </c:pt>
                <c:pt idx="1650">
                  <c:v>51800.639999999999</c:v>
                </c:pt>
                <c:pt idx="1651">
                  <c:v>51780.45</c:v>
                </c:pt>
                <c:pt idx="1652">
                  <c:v>51761.45</c:v>
                </c:pt>
                <c:pt idx="1653">
                  <c:v>51750.95</c:v>
                </c:pt>
                <c:pt idx="1654">
                  <c:v>51745.919999999998</c:v>
                </c:pt>
                <c:pt idx="1655">
                  <c:v>51734.47</c:v>
                </c:pt>
                <c:pt idx="1656">
                  <c:v>51730.64</c:v>
                </c:pt>
                <c:pt idx="1657">
                  <c:v>51696.85</c:v>
                </c:pt>
                <c:pt idx="1658">
                  <c:v>51686.44</c:v>
                </c:pt>
                <c:pt idx="1659">
                  <c:v>51681.87</c:v>
                </c:pt>
                <c:pt idx="1660">
                  <c:v>51642.18</c:v>
                </c:pt>
                <c:pt idx="1661">
                  <c:v>51624.47</c:v>
                </c:pt>
                <c:pt idx="1662">
                  <c:v>51615.81</c:v>
                </c:pt>
                <c:pt idx="1663">
                  <c:v>51613.56</c:v>
                </c:pt>
                <c:pt idx="1664">
                  <c:v>51599.62</c:v>
                </c:pt>
                <c:pt idx="1665">
                  <c:v>51592.67</c:v>
                </c:pt>
                <c:pt idx="1666">
                  <c:v>51571.28</c:v>
                </c:pt>
                <c:pt idx="1667">
                  <c:v>51558.75</c:v>
                </c:pt>
                <c:pt idx="1668">
                  <c:v>51544.27</c:v>
                </c:pt>
                <c:pt idx="1669">
                  <c:v>51522.76</c:v>
                </c:pt>
                <c:pt idx="1670">
                  <c:v>51517.88</c:v>
                </c:pt>
                <c:pt idx="1671">
                  <c:v>51507.83</c:v>
                </c:pt>
                <c:pt idx="1672">
                  <c:v>51504.28</c:v>
                </c:pt>
                <c:pt idx="1673">
                  <c:v>51464.55</c:v>
                </c:pt>
                <c:pt idx="1674">
                  <c:v>51461.69</c:v>
                </c:pt>
                <c:pt idx="1675">
                  <c:v>51461.62</c:v>
                </c:pt>
                <c:pt idx="1676">
                  <c:v>51418.36</c:v>
                </c:pt>
                <c:pt idx="1677">
                  <c:v>51412.51</c:v>
                </c:pt>
                <c:pt idx="1678">
                  <c:v>51403.83</c:v>
                </c:pt>
                <c:pt idx="1679">
                  <c:v>51402.76</c:v>
                </c:pt>
                <c:pt idx="1680">
                  <c:v>51399.82</c:v>
                </c:pt>
                <c:pt idx="1681">
                  <c:v>51377.57</c:v>
                </c:pt>
                <c:pt idx="1682">
                  <c:v>51346.5</c:v>
                </c:pt>
                <c:pt idx="1683">
                  <c:v>51309.48</c:v>
                </c:pt>
                <c:pt idx="1684">
                  <c:v>51305.38</c:v>
                </c:pt>
                <c:pt idx="1685">
                  <c:v>51303.57</c:v>
                </c:pt>
                <c:pt idx="1686">
                  <c:v>51290.65</c:v>
                </c:pt>
                <c:pt idx="1687">
                  <c:v>51281.14</c:v>
                </c:pt>
                <c:pt idx="1688">
                  <c:v>51276.47</c:v>
                </c:pt>
                <c:pt idx="1689">
                  <c:v>51265.17</c:v>
                </c:pt>
                <c:pt idx="1690">
                  <c:v>51257.53</c:v>
                </c:pt>
                <c:pt idx="1691">
                  <c:v>51224.39</c:v>
                </c:pt>
                <c:pt idx="1692">
                  <c:v>51220.9</c:v>
                </c:pt>
                <c:pt idx="1693">
                  <c:v>51216.29</c:v>
                </c:pt>
                <c:pt idx="1694">
                  <c:v>51207.66</c:v>
                </c:pt>
                <c:pt idx="1695">
                  <c:v>51179.68</c:v>
                </c:pt>
                <c:pt idx="1696">
                  <c:v>51170.81</c:v>
                </c:pt>
                <c:pt idx="1697">
                  <c:v>51169.4</c:v>
                </c:pt>
                <c:pt idx="1698">
                  <c:v>51149.279999999999</c:v>
                </c:pt>
                <c:pt idx="1699">
                  <c:v>51131.6</c:v>
                </c:pt>
                <c:pt idx="1700">
                  <c:v>51124.18</c:v>
                </c:pt>
                <c:pt idx="1701">
                  <c:v>51107.38</c:v>
                </c:pt>
                <c:pt idx="1702">
                  <c:v>51106.44</c:v>
                </c:pt>
                <c:pt idx="1703">
                  <c:v>51104.12</c:v>
                </c:pt>
                <c:pt idx="1704">
                  <c:v>51092.57</c:v>
                </c:pt>
                <c:pt idx="1705">
                  <c:v>51063.07</c:v>
                </c:pt>
                <c:pt idx="1706">
                  <c:v>51027.34</c:v>
                </c:pt>
                <c:pt idx="1707">
                  <c:v>51007.51</c:v>
                </c:pt>
                <c:pt idx="1708">
                  <c:v>51001.599999999999</c:v>
                </c:pt>
                <c:pt idx="1709">
                  <c:v>50912.15</c:v>
                </c:pt>
                <c:pt idx="1710">
                  <c:v>50893.760000000002</c:v>
                </c:pt>
                <c:pt idx="1711">
                  <c:v>50885.2</c:v>
                </c:pt>
                <c:pt idx="1712">
                  <c:v>50873.66</c:v>
                </c:pt>
                <c:pt idx="1713">
                  <c:v>50836.45</c:v>
                </c:pt>
                <c:pt idx="1714">
                  <c:v>50818.8</c:v>
                </c:pt>
                <c:pt idx="1715">
                  <c:v>50794.7</c:v>
                </c:pt>
                <c:pt idx="1716">
                  <c:v>50776.14</c:v>
                </c:pt>
                <c:pt idx="1717">
                  <c:v>50774.04</c:v>
                </c:pt>
                <c:pt idx="1718">
                  <c:v>50753.16</c:v>
                </c:pt>
                <c:pt idx="1719">
                  <c:v>50752.2</c:v>
                </c:pt>
                <c:pt idx="1720">
                  <c:v>50737.99</c:v>
                </c:pt>
                <c:pt idx="1721">
                  <c:v>50714.99</c:v>
                </c:pt>
                <c:pt idx="1722">
                  <c:v>50707.15</c:v>
                </c:pt>
                <c:pt idx="1723">
                  <c:v>50667.25</c:v>
                </c:pt>
                <c:pt idx="1724">
                  <c:v>50666.33</c:v>
                </c:pt>
                <c:pt idx="1725">
                  <c:v>50644</c:v>
                </c:pt>
                <c:pt idx="1726">
                  <c:v>50641.82</c:v>
                </c:pt>
                <c:pt idx="1727">
                  <c:v>50635.34</c:v>
                </c:pt>
                <c:pt idx="1728">
                  <c:v>50633.96</c:v>
                </c:pt>
                <c:pt idx="1729">
                  <c:v>50632.77</c:v>
                </c:pt>
                <c:pt idx="1730">
                  <c:v>50631.25</c:v>
                </c:pt>
                <c:pt idx="1731">
                  <c:v>50587.56</c:v>
                </c:pt>
                <c:pt idx="1732">
                  <c:v>50587.54</c:v>
                </c:pt>
                <c:pt idx="1733">
                  <c:v>50571.05</c:v>
                </c:pt>
                <c:pt idx="1734">
                  <c:v>50557.74</c:v>
                </c:pt>
                <c:pt idx="1735">
                  <c:v>50525.61</c:v>
                </c:pt>
                <c:pt idx="1736">
                  <c:v>50493.33</c:v>
                </c:pt>
                <c:pt idx="1737">
                  <c:v>50478</c:v>
                </c:pt>
                <c:pt idx="1738">
                  <c:v>50475.68</c:v>
                </c:pt>
                <c:pt idx="1739">
                  <c:v>50471.5</c:v>
                </c:pt>
                <c:pt idx="1740">
                  <c:v>50469.38</c:v>
                </c:pt>
                <c:pt idx="1741">
                  <c:v>50444.52</c:v>
                </c:pt>
                <c:pt idx="1742">
                  <c:v>50440.38</c:v>
                </c:pt>
                <c:pt idx="1743">
                  <c:v>50420.26</c:v>
                </c:pt>
                <c:pt idx="1744">
                  <c:v>50413.42</c:v>
                </c:pt>
                <c:pt idx="1745">
                  <c:v>50395.47</c:v>
                </c:pt>
                <c:pt idx="1746">
                  <c:v>50384.15</c:v>
                </c:pt>
                <c:pt idx="1747">
                  <c:v>50350.19</c:v>
                </c:pt>
                <c:pt idx="1748">
                  <c:v>50347.22</c:v>
                </c:pt>
                <c:pt idx="1749">
                  <c:v>50342.63</c:v>
                </c:pt>
                <c:pt idx="1750">
                  <c:v>50296.69</c:v>
                </c:pt>
                <c:pt idx="1751">
                  <c:v>50236.46</c:v>
                </c:pt>
                <c:pt idx="1752">
                  <c:v>50233.33</c:v>
                </c:pt>
                <c:pt idx="1753">
                  <c:v>50206.05</c:v>
                </c:pt>
                <c:pt idx="1754">
                  <c:v>50198.46</c:v>
                </c:pt>
                <c:pt idx="1755">
                  <c:v>50187.7</c:v>
                </c:pt>
                <c:pt idx="1756">
                  <c:v>50183.01</c:v>
                </c:pt>
                <c:pt idx="1757">
                  <c:v>50144.800000000003</c:v>
                </c:pt>
                <c:pt idx="1758">
                  <c:v>50127.23</c:v>
                </c:pt>
                <c:pt idx="1759">
                  <c:v>50078.73</c:v>
                </c:pt>
                <c:pt idx="1760">
                  <c:v>50057.49</c:v>
                </c:pt>
                <c:pt idx="1761">
                  <c:v>50050.02</c:v>
                </c:pt>
                <c:pt idx="1762">
                  <c:v>50046.22</c:v>
                </c:pt>
                <c:pt idx="1763">
                  <c:v>50037.99</c:v>
                </c:pt>
                <c:pt idx="1764">
                  <c:v>50015.53</c:v>
                </c:pt>
                <c:pt idx="1765">
                  <c:v>49964</c:v>
                </c:pt>
                <c:pt idx="1766">
                  <c:v>49960.65</c:v>
                </c:pt>
                <c:pt idx="1767">
                  <c:v>49957.96</c:v>
                </c:pt>
                <c:pt idx="1768">
                  <c:v>49952.68</c:v>
                </c:pt>
                <c:pt idx="1769">
                  <c:v>49936.74</c:v>
                </c:pt>
                <c:pt idx="1770">
                  <c:v>49902.58</c:v>
                </c:pt>
                <c:pt idx="1771">
                  <c:v>49899.31</c:v>
                </c:pt>
                <c:pt idx="1772">
                  <c:v>49897.39</c:v>
                </c:pt>
                <c:pt idx="1773">
                  <c:v>49897.22</c:v>
                </c:pt>
                <c:pt idx="1774">
                  <c:v>49896.58</c:v>
                </c:pt>
                <c:pt idx="1775">
                  <c:v>49887.64</c:v>
                </c:pt>
                <c:pt idx="1776">
                  <c:v>49870.48</c:v>
                </c:pt>
                <c:pt idx="1777">
                  <c:v>49870.080000000002</c:v>
                </c:pt>
                <c:pt idx="1778">
                  <c:v>49856.83</c:v>
                </c:pt>
                <c:pt idx="1779">
                  <c:v>49832.02</c:v>
                </c:pt>
                <c:pt idx="1780">
                  <c:v>49823.37</c:v>
                </c:pt>
                <c:pt idx="1781">
                  <c:v>49798</c:v>
                </c:pt>
                <c:pt idx="1782">
                  <c:v>49781.43</c:v>
                </c:pt>
                <c:pt idx="1783">
                  <c:v>49743.72</c:v>
                </c:pt>
                <c:pt idx="1784">
                  <c:v>49724.2</c:v>
                </c:pt>
                <c:pt idx="1785">
                  <c:v>49701.98</c:v>
                </c:pt>
                <c:pt idx="1786">
                  <c:v>49687.72</c:v>
                </c:pt>
                <c:pt idx="1787">
                  <c:v>49681.67</c:v>
                </c:pt>
                <c:pt idx="1788">
                  <c:v>49661.43</c:v>
                </c:pt>
                <c:pt idx="1789">
                  <c:v>49643.4</c:v>
                </c:pt>
                <c:pt idx="1790">
                  <c:v>49642.06</c:v>
                </c:pt>
                <c:pt idx="1791">
                  <c:v>49626.19</c:v>
                </c:pt>
                <c:pt idx="1792">
                  <c:v>49620.68</c:v>
                </c:pt>
                <c:pt idx="1793">
                  <c:v>49614.09</c:v>
                </c:pt>
                <c:pt idx="1794">
                  <c:v>49588.34</c:v>
                </c:pt>
                <c:pt idx="1795">
                  <c:v>49584.27</c:v>
                </c:pt>
                <c:pt idx="1796">
                  <c:v>49581.1</c:v>
                </c:pt>
                <c:pt idx="1797">
                  <c:v>49579.02</c:v>
                </c:pt>
                <c:pt idx="1798">
                  <c:v>49576.25</c:v>
                </c:pt>
                <c:pt idx="1799">
                  <c:v>49569.98</c:v>
                </c:pt>
                <c:pt idx="1800">
                  <c:v>49566.68</c:v>
                </c:pt>
                <c:pt idx="1801">
                  <c:v>49539.57</c:v>
                </c:pt>
                <c:pt idx="1802">
                  <c:v>49527.64</c:v>
                </c:pt>
                <c:pt idx="1803">
                  <c:v>49516.12</c:v>
                </c:pt>
                <c:pt idx="1804">
                  <c:v>49504.35</c:v>
                </c:pt>
                <c:pt idx="1805">
                  <c:v>49498.76</c:v>
                </c:pt>
                <c:pt idx="1806">
                  <c:v>49483.32</c:v>
                </c:pt>
                <c:pt idx="1807">
                  <c:v>49463.33</c:v>
                </c:pt>
                <c:pt idx="1808">
                  <c:v>49430.06</c:v>
                </c:pt>
                <c:pt idx="1809">
                  <c:v>49406.87</c:v>
                </c:pt>
                <c:pt idx="1810">
                  <c:v>49387.73</c:v>
                </c:pt>
                <c:pt idx="1811">
                  <c:v>49352.45</c:v>
                </c:pt>
                <c:pt idx="1812">
                  <c:v>49343.55</c:v>
                </c:pt>
                <c:pt idx="1813">
                  <c:v>49325</c:v>
                </c:pt>
                <c:pt idx="1814">
                  <c:v>49286.11</c:v>
                </c:pt>
                <c:pt idx="1815">
                  <c:v>49276.13</c:v>
                </c:pt>
                <c:pt idx="1816">
                  <c:v>49275.65</c:v>
                </c:pt>
                <c:pt idx="1817">
                  <c:v>49244.93</c:v>
                </c:pt>
                <c:pt idx="1818">
                  <c:v>49238.879999999997</c:v>
                </c:pt>
                <c:pt idx="1819">
                  <c:v>49224.34</c:v>
                </c:pt>
                <c:pt idx="1820">
                  <c:v>49217.42</c:v>
                </c:pt>
                <c:pt idx="1821">
                  <c:v>49213.760000000002</c:v>
                </c:pt>
                <c:pt idx="1822">
                  <c:v>49193.77</c:v>
                </c:pt>
                <c:pt idx="1823">
                  <c:v>49177.55</c:v>
                </c:pt>
                <c:pt idx="1824">
                  <c:v>49171.56</c:v>
                </c:pt>
                <c:pt idx="1825">
                  <c:v>49152.05</c:v>
                </c:pt>
                <c:pt idx="1826">
                  <c:v>49146.87</c:v>
                </c:pt>
                <c:pt idx="1827">
                  <c:v>49134.84</c:v>
                </c:pt>
                <c:pt idx="1828">
                  <c:v>49128.73</c:v>
                </c:pt>
                <c:pt idx="1829">
                  <c:v>49127.49</c:v>
                </c:pt>
                <c:pt idx="1830">
                  <c:v>49120.5</c:v>
                </c:pt>
                <c:pt idx="1831">
                  <c:v>49108.85</c:v>
                </c:pt>
                <c:pt idx="1832">
                  <c:v>49105.78</c:v>
                </c:pt>
                <c:pt idx="1833">
                  <c:v>49103.99</c:v>
                </c:pt>
                <c:pt idx="1834">
                  <c:v>49100.65</c:v>
                </c:pt>
                <c:pt idx="1835">
                  <c:v>49094.2</c:v>
                </c:pt>
                <c:pt idx="1836">
                  <c:v>49076.92</c:v>
                </c:pt>
                <c:pt idx="1837">
                  <c:v>49074.92</c:v>
                </c:pt>
                <c:pt idx="1838">
                  <c:v>49056.14</c:v>
                </c:pt>
                <c:pt idx="1839">
                  <c:v>49032.83</c:v>
                </c:pt>
                <c:pt idx="1840">
                  <c:v>49024.63</c:v>
                </c:pt>
                <c:pt idx="1841">
                  <c:v>49018.87</c:v>
                </c:pt>
                <c:pt idx="1842">
                  <c:v>49011.23</c:v>
                </c:pt>
                <c:pt idx="1843">
                  <c:v>48998.22</c:v>
                </c:pt>
                <c:pt idx="1844">
                  <c:v>48985.54</c:v>
                </c:pt>
                <c:pt idx="1845">
                  <c:v>48965.96</c:v>
                </c:pt>
                <c:pt idx="1846">
                  <c:v>48941.07</c:v>
                </c:pt>
                <c:pt idx="1847">
                  <c:v>48928.7</c:v>
                </c:pt>
                <c:pt idx="1848">
                  <c:v>48846.91</c:v>
                </c:pt>
                <c:pt idx="1849">
                  <c:v>48846.12</c:v>
                </c:pt>
                <c:pt idx="1850">
                  <c:v>48844.71</c:v>
                </c:pt>
                <c:pt idx="1851">
                  <c:v>48832.29</c:v>
                </c:pt>
                <c:pt idx="1852">
                  <c:v>48820.12</c:v>
                </c:pt>
                <c:pt idx="1853">
                  <c:v>48807.53</c:v>
                </c:pt>
                <c:pt idx="1854">
                  <c:v>48796.75</c:v>
                </c:pt>
                <c:pt idx="1855">
                  <c:v>48793.84</c:v>
                </c:pt>
                <c:pt idx="1856">
                  <c:v>48789.48</c:v>
                </c:pt>
                <c:pt idx="1857">
                  <c:v>48767.16</c:v>
                </c:pt>
                <c:pt idx="1858">
                  <c:v>48764.87</c:v>
                </c:pt>
                <c:pt idx="1859">
                  <c:v>48764.25</c:v>
                </c:pt>
                <c:pt idx="1860">
                  <c:v>48721.72</c:v>
                </c:pt>
                <c:pt idx="1861">
                  <c:v>48704.87</c:v>
                </c:pt>
                <c:pt idx="1862">
                  <c:v>48700.56</c:v>
                </c:pt>
                <c:pt idx="1863">
                  <c:v>48686.86</c:v>
                </c:pt>
                <c:pt idx="1864">
                  <c:v>48683.71</c:v>
                </c:pt>
                <c:pt idx="1865">
                  <c:v>48641.77</c:v>
                </c:pt>
                <c:pt idx="1866">
                  <c:v>48640.6</c:v>
                </c:pt>
                <c:pt idx="1867">
                  <c:v>48639.29</c:v>
                </c:pt>
                <c:pt idx="1868">
                  <c:v>48628.79</c:v>
                </c:pt>
                <c:pt idx="1869">
                  <c:v>48584.84</c:v>
                </c:pt>
                <c:pt idx="1870">
                  <c:v>48551.93</c:v>
                </c:pt>
                <c:pt idx="1871">
                  <c:v>48537.17</c:v>
                </c:pt>
                <c:pt idx="1872">
                  <c:v>48533.61</c:v>
                </c:pt>
                <c:pt idx="1873">
                  <c:v>48528.6</c:v>
                </c:pt>
                <c:pt idx="1874">
                  <c:v>48481.62</c:v>
                </c:pt>
                <c:pt idx="1875">
                  <c:v>48473.39</c:v>
                </c:pt>
                <c:pt idx="1876">
                  <c:v>48469</c:v>
                </c:pt>
                <c:pt idx="1877">
                  <c:v>48462.22</c:v>
                </c:pt>
                <c:pt idx="1878">
                  <c:v>48456.03</c:v>
                </c:pt>
                <c:pt idx="1879">
                  <c:v>48435.040000000001</c:v>
                </c:pt>
                <c:pt idx="1880">
                  <c:v>48434.78</c:v>
                </c:pt>
                <c:pt idx="1881">
                  <c:v>48426.42</c:v>
                </c:pt>
                <c:pt idx="1882">
                  <c:v>48399.1</c:v>
                </c:pt>
                <c:pt idx="1883">
                  <c:v>48398.29</c:v>
                </c:pt>
                <c:pt idx="1884">
                  <c:v>48394.13</c:v>
                </c:pt>
                <c:pt idx="1885">
                  <c:v>48389.599999999999</c:v>
                </c:pt>
                <c:pt idx="1886">
                  <c:v>48365.32</c:v>
                </c:pt>
                <c:pt idx="1887">
                  <c:v>48359.56</c:v>
                </c:pt>
                <c:pt idx="1888">
                  <c:v>48354.57</c:v>
                </c:pt>
                <c:pt idx="1889">
                  <c:v>48309.93</c:v>
                </c:pt>
                <c:pt idx="1890">
                  <c:v>48270.18</c:v>
                </c:pt>
                <c:pt idx="1891">
                  <c:v>48267.98</c:v>
                </c:pt>
                <c:pt idx="1892">
                  <c:v>48255.55</c:v>
                </c:pt>
                <c:pt idx="1893">
                  <c:v>48249.279999999999</c:v>
                </c:pt>
                <c:pt idx="1894">
                  <c:v>48232.6</c:v>
                </c:pt>
                <c:pt idx="1895">
                  <c:v>48211.73</c:v>
                </c:pt>
                <c:pt idx="1896">
                  <c:v>48200.51</c:v>
                </c:pt>
                <c:pt idx="1897">
                  <c:v>48184.24</c:v>
                </c:pt>
                <c:pt idx="1898">
                  <c:v>48133.02</c:v>
                </c:pt>
                <c:pt idx="1899">
                  <c:v>48067.57</c:v>
                </c:pt>
                <c:pt idx="1900">
                  <c:v>48031.3</c:v>
                </c:pt>
                <c:pt idx="1901">
                  <c:v>48031.19</c:v>
                </c:pt>
                <c:pt idx="1902">
                  <c:v>48023.9</c:v>
                </c:pt>
                <c:pt idx="1903">
                  <c:v>48003.98</c:v>
                </c:pt>
                <c:pt idx="1904">
                  <c:v>47999.55</c:v>
                </c:pt>
                <c:pt idx="1905">
                  <c:v>47958.66</c:v>
                </c:pt>
                <c:pt idx="1906">
                  <c:v>47946.239999999998</c:v>
                </c:pt>
                <c:pt idx="1907">
                  <c:v>47931.99</c:v>
                </c:pt>
                <c:pt idx="1908">
                  <c:v>47914.78</c:v>
                </c:pt>
                <c:pt idx="1909">
                  <c:v>47914.04</c:v>
                </c:pt>
                <c:pt idx="1910">
                  <c:v>47893.07</c:v>
                </c:pt>
                <c:pt idx="1911">
                  <c:v>47889.91</c:v>
                </c:pt>
                <c:pt idx="1912">
                  <c:v>47874.64</c:v>
                </c:pt>
                <c:pt idx="1913">
                  <c:v>47863.39</c:v>
                </c:pt>
                <c:pt idx="1914">
                  <c:v>47846.13</c:v>
                </c:pt>
                <c:pt idx="1915">
                  <c:v>47839.65</c:v>
                </c:pt>
                <c:pt idx="1916">
                  <c:v>47810.74</c:v>
                </c:pt>
                <c:pt idx="1917">
                  <c:v>47805.09</c:v>
                </c:pt>
                <c:pt idx="1918">
                  <c:v>47799.54</c:v>
                </c:pt>
                <c:pt idx="1919">
                  <c:v>47792.7</c:v>
                </c:pt>
                <c:pt idx="1920">
                  <c:v>47790.92</c:v>
                </c:pt>
                <c:pt idx="1921">
                  <c:v>47790.7</c:v>
                </c:pt>
                <c:pt idx="1922">
                  <c:v>47742.91</c:v>
                </c:pt>
                <c:pt idx="1923">
                  <c:v>47729.29</c:v>
                </c:pt>
                <c:pt idx="1924">
                  <c:v>47727.96</c:v>
                </c:pt>
                <c:pt idx="1925">
                  <c:v>47722.17</c:v>
                </c:pt>
                <c:pt idx="1926">
                  <c:v>47700.93</c:v>
                </c:pt>
                <c:pt idx="1927">
                  <c:v>47700.53</c:v>
                </c:pt>
                <c:pt idx="1928">
                  <c:v>47695.37</c:v>
                </c:pt>
                <c:pt idx="1929">
                  <c:v>47689.33</c:v>
                </c:pt>
                <c:pt idx="1930">
                  <c:v>47682.94</c:v>
                </c:pt>
                <c:pt idx="1931">
                  <c:v>47678.16</c:v>
                </c:pt>
                <c:pt idx="1932">
                  <c:v>47673.94</c:v>
                </c:pt>
                <c:pt idx="1933">
                  <c:v>47635.24</c:v>
                </c:pt>
                <c:pt idx="1934">
                  <c:v>47630.26</c:v>
                </c:pt>
                <c:pt idx="1935">
                  <c:v>47627.5</c:v>
                </c:pt>
                <c:pt idx="1936">
                  <c:v>47603.99</c:v>
                </c:pt>
                <c:pt idx="1937">
                  <c:v>47600.47</c:v>
                </c:pt>
                <c:pt idx="1938">
                  <c:v>47584.25</c:v>
                </c:pt>
                <c:pt idx="1939">
                  <c:v>47575.25</c:v>
                </c:pt>
                <c:pt idx="1940">
                  <c:v>47554.73</c:v>
                </c:pt>
                <c:pt idx="1941">
                  <c:v>47553.11</c:v>
                </c:pt>
                <c:pt idx="1942">
                  <c:v>47530.23</c:v>
                </c:pt>
                <c:pt idx="1943">
                  <c:v>47519</c:v>
                </c:pt>
                <c:pt idx="1944">
                  <c:v>47504.94</c:v>
                </c:pt>
                <c:pt idx="1945">
                  <c:v>47486.52</c:v>
                </c:pt>
                <c:pt idx="1946">
                  <c:v>47485.5</c:v>
                </c:pt>
                <c:pt idx="1947">
                  <c:v>47463.49</c:v>
                </c:pt>
                <c:pt idx="1948">
                  <c:v>47440.2</c:v>
                </c:pt>
                <c:pt idx="1949">
                  <c:v>47439.88</c:v>
                </c:pt>
                <c:pt idx="1950">
                  <c:v>47430.25</c:v>
                </c:pt>
                <c:pt idx="1951">
                  <c:v>47373.37</c:v>
                </c:pt>
                <c:pt idx="1952">
                  <c:v>47352.22</c:v>
                </c:pt>
                <c:pt idx="1953">
                  <c:v>47347.98</c:v>
                </c:pt>
                <c:pt idx="1954">
                  <c:v>47322.58</c:v>
                </c:pt>
                <c:pt idx="1955">
                  <c:v>47315</c:v>
                </c:pt>
                <c:pt idx="1956">
                  <c:v>47285.34</c:v>
                </c:pt>
                <c:pt idx="1957">
                  <c:v>47259.6</c:v>
                </c:pt>
                <c:pt idx="1958">
                  <c:v>47250.65</c:v>
                </c:pt>
                <c:pt idx="1959">
                  <c:v>47196.18</c:v>
                </c:pt>
                <c:pt idx="1960">
                  <c:v>47190.29</c:v>
                </c:pt>
                <c:pt idx="1961">
                  <c:v>47185.72</c:v>
                </c:pt>
                <c:pt idx="1962">
                  <c:v>47177</c:v>
                </c:pt>
                <c:pt idx="1963">
                  <c:v>47173.13</c:v>
                </c:pt>
                <c:pt idx="1964">
                  <c:v>47173.03</c:v>
                </c:pt>
                <c:pt idx="1965">
                  <c:v>47162.23</c:v>
                </c:pt>
                <c:pt idx="1966">
                  <c:v>47161.97</c:v>
                </c:pt>
                <c:pt idx="1967">
                  <c:v>47159</c:v>
                </c:pt>
                <c:pt idx="1968">
                  <c:v>47155.59</c:v>
                </c:pt>
                <c:pt idx="1969">
                  <c:v>47133.86</c:v>
                </c:pt>
                <c:pt idx="1970">
                  <c:v>47132.160000000003</c:v>
                </c:pt>
                <c:pt idx="1971">
                  <c:v>47121.279999999999</c:v>
                </c:pt>
                <c:pt idx="1972">
                  <c:v>47120.33</c:v>
                </c:pt>
                <c:pt idx="1973">
                  <c:v>47119.82</c:v>
                </c:pt>
                <c:pt idx="1974">
                  <c:v>47119.56</c:v>
                </c:pt>
                <c:pt idx="1975">
                  <c:v>47110.720000000001</c:v>
                </c:pt>
                <c:pt idx="1976">
                  <c:v>47096.97</c:v>
                </c:pt>
                <c:pt idx="1977">
                  <c:v>47094.96</c:v>
                </c:pt>
                <c:pt idx="1978">
                  <c:v>47072.73</c:v>
                </c:pt>
                <c:pt idx="1979">
                  <c:v>47071.5</c:v>
                </c:pt>
                <c:pt idx="1980">
                  <c:v>47052.639999999999</c:v>
                </c:pt>
                <c:pt idx="1981">
                  <c:v>47030.28</c:v>
                </c:pt>
                <c:pt idx="1982">
                  <c:v>47018.75</c:v>
                </c:pt>
                <c:pt idx="1983">
                  <c:v>47016.26</c:v>
                </c:pt>
                <c:pt idx="1984">
                  <c:v>46994.99</c:v>
                </c:pt>
                <c:pt idx="1985">
                  <c:v>46979.54</c:v>
                </c:pt>
                <c:pt idx="1986">
                  <c:v>46925.75</c:v>
                </c:pt>
                <c:pt idx="1987">
                  <c:v>46914.35</c:v>
                </c:pt>
                <c:pt idx="1988">
                  <c:v>46852.69</c:v>
                </c:pt>
                <c:pt idx="1989">
                  <c:v>46852.58</c:v>
                </c:pt>
                <c:pt idx="1990">
                  <c:v>46846.45</c:v>
                </c:pt>
                <c:pt idx="1991">
                  <c:v>46825.85</c:v>
                </c:pt>
                <c:pt idx="1992">
                  <c:v>46819.89</c:v>
                </c:pt>
                <c:pt idx="1993">
                  <c:v>46811.05</c:v>
                </c:pt>
                <c:pt idx="1994">
                  <c:v>46803.360000000001</c:v>
                </c:pt>
                <c:pt idx="1995">
                  <c:v>46785.86</c:v>
                </c:pt>
                <c:pt idx="1996">
                  <c:v>46771.8</c:v>
                </c:pt>
                <c:pt idx="1997">
                  <c:v>46771.61</c:v>
                </c:pt>
                <c:pt idx="1998">
                  <c:v>46768.39</c:v>
                </c:pt>
                <c:pt idx="1999">
                  <c:v>46750.18</c:v>
                </c:pt>
                <c:pt idx="2000">
                  <c:v>46739.23</c:v>
                </c:pt>
                <c:pt idx="2001">
                  <c:v>46726.99</c:v>
                </c:pt>
                <c:pt idx="2002">
                  <c:v>46705.47</c:v>
                </c:pt>
                <c:pt idx="2003">
                  <c:v>46701.72</c:v>
                </c:pt>
                <c:pt idx="2004">
                  <c:v>46695.27</c:v>
                </c:pt>
                <c:pt idx="2005">
                  <c:v>46683.27</c:v>
                </c:pt>
                <c:pt idx="2006">
                  <c:v>46660.51</c:v>
                </c:pt>
                <c:pt idx="2007">
                  <c:v>46650.78</c:v>
                </c:pt>
                <c:pt idx="2008">
                  <c:v>46639.24</c:v>
                </c:pt>
                <c:pt idx="2009">
                  <c:v>46630.02</c:v>
                </c:pt>
                <c:pt idx="2010">
                  <c:v>46629.65</c:v>
                </c:pt>
                <c:pt idx="2011">
                  <c:v>46593.79</c:v>
                </c:pt>
                <c:pt idx="2012">
                  <c:v>46592.89</c:v>
                </c:pt>
                <c:pt idx="2013">
                  <c:v>46584.13</c:v>
                </c:pt>
                <c:pt idx="2014">
                  <c:v>46582.5</c:v>
                </c:pt>
                <c:pt idx="2015">
                  <c:v>46575.87</c:v>
                </c:pt>
                <c:pt idx="2016">
                  <c:v>46573.67</c:v>
                </c:pt>
                <c:pt idx="2017">
                  <c:v>46569.61</c:v>
                </c:pt>
                <c:pt idx="2018">
                  <c:v>46564.89</c:v>
                </c:pt>
                <c:pt idx="2019">
                  <c:v>46543.92</c:v>
                </c:pt>
                <c:pt idx="2020">
                  <c:v>46543.13</c:v>
                </c:pt>
                <c:pt idx="2021">
                  <c:v>46536.61</c:v>
                </c:pt>
                <c:pt idx="2022">
                  <c:v>46535.82</c:v>
                </c:pt>
                <c:pt idx="2023">
                  <c:v>46513.31</c:v>
                </c:pt>
                <c:pt idx="2024">
                  <c:v>46504.14</c:v>
                </c:pt>
                <c:pt idx="2025">
                  <c:v>46488.88</c:v>
                </c:pt>
                <c:pt idx="2026">
                  <c:v>46477.71</c:v>
                </c:pt>
                <c:pt idx="2027">
                  <c:v>46466.3</c:v>
                </c:pt>
                <c:pt idx="2028">
                  <c:v>46458.15</c:v>
                </c:pt>
                <c:pt idx="2029">
                  <c:v>46454.21</c:v>
                </c:pt>
                <c:pt idx="2030">
                  <c:v>46346.96</c:v>
                </c:pt>
                <c:pt idx="2031">
                  <c:v>46342.239999999998</c:v>
                </c:pt>
                <c:pt idx="2032">
                  <c:v>46327.49</c:v>
                </c:pt>
                <c:pt idx="2033">
                  <c:v>46324.84</c:v>
                </c:pt>
                <c:pt idx="2034">
                  <c:v>46314.21</c:v>
                </c:pt>
                <c:pt idx="2035">
                  <c:v>46296.480000000003</c:v>
                </c:pt>
                <c:pt idx="2036">
                  <c:v>46277.79</c:v>
                </c:pt>
                <c:pt idx="2037">
                  <c:v>46274.97</c:v>
                </c:pt>
                <c:pt idx="2038">
                  <c:v>46222.42</c:v>
                </c:pt>
                <c:pt idx="2039">
                  <c:v>46222.04</c:v>
                </c:pt>
                <c:pt idx="2040">
                  <c:v>46213.73</c:v>
                </c:pt>
                <c:pt idx="2041">
                  <c:v>46204.9</c:v>
                </c:pt>
                <c:pt idx="2042">
                  <c:v>46192.27</c:v>
                </c:pt>
                <c:pt idx="2043">
                  <c:v>46168.21</c:v>
                </c:pt>
                <c:pt idx="2044">
                  <c:v>46165.47</c:v>
                </c:pt>
                <c:pt idx="2045">
                  <c:v>46158.35</c:v>
                </c:pt>
                <c:pt idx="2046">
                  <c:v>46125.11</c:v>
                </c:pt>
                <c:pt idx="2047">
                  <c:v>46079.15</c:v>
                </c:pt>
                <c:pt idx="2048">
                  <c:v>46077.97</c:v>
                </c:pt>
                <c:pt idx="2049">
                  <c:v>46046.96</c:v>
                </c:pt>
                <c:pt idx="2050">
                  <c:v>46041.81</c:v>
                </c:pt>
                <c:pt idx="2051">
                  <c:v>46033.37</c:v>
                </c:pt>
                <c:pt idx="2052">
                  <c:v>46024.6</c:v>
                </c:pt>
                <c:pt idx="2053">
                  <c:v>46022.85</c:v>
                </c:pt>
                <c:pt idx="2054">
                  <c:v>46014.39</c:v>
                </c:pt>
                <c:pt idx="2055">
                  <c:v>45996.67</c:v>
                </c:pt>
                <c:pt idx="2056">
                  <c:v>45990.47</c:v>
                </c:pt>
                <c:pt idx="2057">
                  <c:v>45989.37</c:v>
                </c:pt>
                <c:pt idx="2058">
                  <c:v>45987.02</c:v>
                </c:pt>
                <c:pt idx="2059">
                  <c:v>45981.54</c:v>
                </c:pt>
                <c:pt idx="2060">
                  <c:v>45969.57</c:v>
                </c:pt>
                <c:pt idx="2061">
                  <c:v>45956.72</c:v>
                </c:pt>
                <c:pt idx="2062">
                  <c:v>45940.94</c:v>
                </c:pt>
                <c:pt idx="2063">
                  <c:v>45922.45</c:v>
                </c:pt>
                <c:pt idx="2064">
                  <c:v>45922.13</c:v>
                </c:pt>
                <c:pt idx="2065">
                  <c:v>45916.75</c:v>
                </c:pt>
                <c:pt idx="2066">
                  <c:v>45911.93</c:v>
                </c:pt>
                <c:pt idx="2067">
                  <c:v>45906.71</c:v>
                </c:pt>
                <c:pt idx="2068">
                  <c:v>45898.78</c:v>
                </c:pt>
                <c:pt idx="2069">
                  <c:v>45876.18</c:v>
                </c:pt>
                <c:pt idx="2070">
                  <c:v>45867.19</c:v>
                </c:pt>
                <c:pt idx="2071">
                  <c:v>45859.43</c:v>
                </c:pt>
                <c:pt idx="2072">
                  <c:v>45855.61</c:v>
                </c:pt>
                <c:pt idx="2073">
                  <c:v>45838.02</c:v>
                </c:pt>
                <c:pt idx="2074">
                  <c:v>45836.32</c:v>
                </c:pt>
                <c:pt idx="2075">
                  <c:v>45786.48</c:v>
                </c:pt>
                <c:pt idx="2076">
                  <c:v>45782.73</c:v>
                </c:pt>
                <c:pt idx="2077">
                  <c:v>45765.43</c:v>
                </c:pt>
                <c:pt idx="2078">
                  <c:v>45761.41</c:v>
                </c:pt>
                <c:pt idx="2079">
                  <c:v>45759.65</c:v>
                </c:pt>
                <c:pt idx="2080">
                  <c:v>45751.98</c:v>
                </c:pt>
                <c:pt idx="2081">
                  <c:v>45746.9</c:v>
                </c:pt>
                <c:pt idx="2082">
                  <c:v>45745.57</c:v>
                </c:pt>
                <c:pt idx="2083">
                  <c:v>45741.05</c:v>
                </c:pt>
                <c:pt idx="2084">
                  <c:v>45722.6</c:v>
                </c:pt>
                <c:pt idx="2085">
                  <c:v>45719.77</c:v>
                </c:pt>
                <c:pt idx="2086">
                  <c:v>45691.42</c:v>
                </c:pt>
                <c:pt idx="2087">
                  <c:v>45689.57</c:v>
                </c:pt>
                <c:pt idx="2088">
                  <c:v>45675.96</c:v>
                </c:pt>
                <c:pt idx="2089">
                  <c:v>45664.480000000003</c:v>
                </c:pt>
                <c:pt idx="2090">
                  <c:v>45662.36</c:v>
                </c:pt>
                <c:pt idx="2091">
                  <c:v>45649.24</c:v>
                </c:pt>
                <c:pt idx="2092">
                  <c:v>45648.77</c:v>
                </c:pt>
                <c:pt idx="2093">
                  <c:v>45644.84</c:v>
                </c:pt>
                <c:pt idx="2094">
                  <c:v>45637.52</c:v>
                </c:pt>
                <c:pt idx="2095">
                  <c:v>45630.02</c:v>
                </c:pt>
                <c:pt idx="2096">
                  <c:v>45619.44</c:v>
                </c:pt>
                <c:pt idx="2097">
                  <c:v>45614.59</c:v>
                </c:pt>
                <c:pt idx="2098">
                  <c:v>45614.32</c:v>
                </c:pt>
                <c:pt idx="2099">
                  <c:v>45600.08</c:v>
                </c:pt>
                <c:pt idx="2100">
                  <c:v>45595.71</c:v>
                </c:pt>
                <c:pt idx="2101">
                  <c:v>45576.38</c:v>
                </c:pt>
                <c:pt idx="2102">
                  <c:v>45574.04</c:v>
                </c:pt>
                <c:pt idx="2103">
                  <c:v>45572.480000000003</c:v>
                </c:pt>
                <c:pt idx="2104">
                  <c:v>45568.800000000003</c:v>
                </c:pt>
                <c:pt idx="2105">
                  <c:v>45550.559999999998</c:v>
                </c:pt>
                <c:pt idx="2106">
                  <c:v>45541.62</c:v>
                </c:pt>
                <c:pt idx="2107">
                  <c:v>45533.16</c:v>
                </c:pt>
                <c:pt idx="2108">
                  <c:v>45528.08</c:v>
                </c:pt>
                <c:pt idx="2109">
                  <c:v>45524.84</c:v>
                </c:pt>
                <c:pt idx="2110">
                  <c:v>45520.63</c:v>
                </c:pt>
                <c:pt idx="2111">
                  <c:v>45516.57</c:v>
                </c:pt>
                <c:pt idx="2112">
                  <c:v>45502.58</c:v>
                </c:pt>
                <c:pt idx="2113">
                  <c:v>45494.55</c:v>
                </c:pt>
                <c:pt idx="2114">
                  <c:v>45489.81</c:v>
                </c:pt>
                <c:pt idx="2115">
                  <c:v>45481.53</c:v>
                </c:pt>
                <c:pt idx="2116">
                  <c:v>45467.82</c:v>
                </c:pt>
                <c:pt idx="2117">
                  <c:v>45462.45</c:v>
                </c:pt>
                <c:pt idx="2118">
                  <c:v>45455.93</c:v>
                </c:pt>
                <c:pt idx="2119">
                  <c:v>45452.41</c:v>
                </c:pt>
                <c:pt idx="2120">
                  <c:v>45433.78</c:v>
                </c:pt>
                <c:pt idx="2121">
                  <c:v>45426.89</c:v>
                </c:pt>
                <c:pt idx="2122">
                  <c:v>45403.77</c:v>
                </c:pt>
                <c:pt idx="2123">
                  <c:v>45402.83</c:v>
                </c:pt>
                <c:pt idx="2124">
                  <c:v>45383.08</c:v>
                </c:pt>
                <c:pt idx="2125">
                  <c:v>45363.73</c:v>
                </c:pt>
                <c:pt idx="2126">
                  <c:v>45339.56</c:v>
                </c:pt>
                <c:pt idx="2127">
                  <c:v>45332.59</c:v>
                </c:pt>
                <c:pt idx="2128">
                  <c:v>45324.73</c:v>
                </c:pt>
                <c:pt idx="2129">
                  <c:v>45324.51</c:v>
                </c:pt>
                <c:pt idx="2130">
                  <c:v>45320.02</c:v>
                </c:pt>
                <c:pt idx="2131">
                  <c:v>45303.33</c:v>
                </c:pt>
                <c:pt idx="2132">
                  <c:v>45297.91</c:v>
                </c:pt>
                <c:pt idx="2133">
                  <c:v>45290.09</c:v>
                </c:pt>
                <c:pt idx="2134">
                  <c:v>45249.55</c:v>
                </c:pt>
                <c:pt idx="2135">
                  <c:v>45233.56</c:v>
                </c:pt>
                <c:pt idx="2136">
                  <c:v>45229.48</c:v>
                </c:pt>
                <c:pt idx="2137">
                  <c:v>45193.55</c:v>
                </c:pt>
                <c:pt idx="2138">
                  <c:v>45183.360000000001</c:v>
                </c:pt>
                <c:pt idx="2139">
                  <c:v>45152.53</c:v>
                </c:pt>
                <c:pt idx="2140">
                  <c:v>45145.57</c:v>
                </c:pt>
                <c:pt idx="2141">
                  <c:v>45144.38</c:v>
                </c:pt>
                <c:pt idx="2142">
                  <c:v>45140.15</c:v>
                </c:pt>
                <c:pt idx="2143">
                  <c:v>45120.83</c:v>
                </c:pt>
                <c:pt idx="2144">
                  <c:v>45083.32</c:v>
                </c:pt>
                <c:pt idx="2145">
                  <c:v>45072.32</c:v>
                </c:pt>
                <c:pt idx="2146">
                  <c:v>45071.35</c:v>
                </c:pt>
                <c:pt idx="2147">
                  <c:v>45067.34</c:v>
                </c:pt>
                <c:pt idx="2148">
                  <c:v>45046.879999999997</c:v>
                </c:pt>
                <c:pt idx="2149">
                  <c:v>45044.87</c:v>
                </c:pt>
                <c:pt idx="2150">
                  <c:v>45044.52</c:v>
                </c:pt>
                <c:pt idx="2151">
                  <c:v>45040.02</c:v>
                </c:pt>
                <c:pt idx="2152">
                  <c:v>45036.02</c:v>
                </c:pt>
                <c:pt idx="2153">
                  <c:v>45031.72</c:v>
                </c:pt>
                <c:pt idx="2154">
                  <c:v>45024.18</c:v>
                </c:pt>
                <c:pt idx="2155">
                  <c:v>45007.839999999997</c:v>
                </c:pt>
                <c:pt idx="2156">
                  <c:v>45005.760000000002</c:v>
                </c:pt>
                <c:pt idx="2157">
                  <c:v>45002.71</c:v>
                </c:pt>
                <c:pt idx="2158">
                  <c:v>44987.99</c:v>
                </c:pt>
                <c:pt idx="2159">
                  <c:v>44987.9</c:v>
                </c:pt>
                <c:pt idx="2160">
                  <c:v>44985.22</c:v>
                </c:pt>
                <c:pt idx="2161">
                  <c:v>44984.83</c:v>
                </c:pt>
                <c:pt idx="2162">
                  <c:v>44973.39</c:v>
                </c:pt>
                <c:pt idx="2163">
                  <c:v>44932.62</c:v>
                </c:pt>
                <c:pt idx="2164">
                  <c:v>44929.1</c:v>
                </c:pt>
                <c:pt idx="2165">
                  <c:v>44907.71</c:v>
                </c:pt>
                <c:pt idx="2166">
                  <c:v>44902.77</c:v>
                </c:pt>
                <c:pt idx="2167">
                  <c:v>44885.19</c:v>
                </c:pt>
                <c:pt idx="2168">
                  <c:v>44840.34</c:v>
                </c:pt>
                <c:pt idx="2169">
                  <c:v>44821.83</c:v>
                </c:pt>
                <c:pt idx="2170">
                  <c:v>44820.78</c:v>
                </c:pt>
                <c:pt idx="2171">
                  <c:v>44813.3</c:v>
                </c:pt>
                <c:pt idx="2172">
                  <c:v>44793.09</c:v>
                </c:pt>
                <c:pt idx="2173">
                  <c:v>44773.84</c:v>
                </c:pt>
                <c:pt idx="2174">
                  <c:v>44750.66</c:v>
                </c:pt>
                <c:pt idx="2175">
                  <c:v>44750.400000000001</c:v>
                </c:pt>
                <c:pt idx="2176">
                  <c:v>44723.96</c:v>
                </c:pt>
                <c:pt idx="2177">
                  <c:v>44716.12</c:v>
                </c:pt>
                <c:pt idx="2178">
                  <c:v>44711.06</c:v>
                </c:pt>
                <c:pt idx="2179">
                  <c:v>44675.53</c:v>
                </c:pt>
                <c:pt idx="2180">
                  <c:v>44669.01</c:v>
                </c:pt>
                <c:pt idx="2181">
                  <c:v>44652.55</c:v>
                </c:pt>
                <c:pt idx="2182">
                  <c:v>44625.760000000002</c:v>
                </c:pt>
                <c:pt idx="2183">
                  <c:v>44624.68</c:v>
                </c:pt>
                <c:pt idx="2184">
                  <c:v>44623.42</c:v>
                </c:pt>
                <c:pt idx="2185">
                  <c:v>44597.21</c:v>
                </c:pt>
                <c:pt idx="2186">
                  <c:v>44588.9</c:v>
                </c:pt>
                <c:pt idx="2187">
                  <c:v>44588.39</c:v>
                </c:pt>
                <c:pt idx="2188">
                  <c:v>44563.05</c:v>
                </c:pt>
                <c:pt idx="2189">
                  <c:v>44555.16</c:v>
                </c:pt>
                <c:pt idx="2190">
                  <c:v>44522.55</c:v>
                </c:pt>
                <c:pt idx="2191">
                  <c:v>44521.51</c:v>
                </c:pt>
                <c:pt idx="2192">
                  <c:v>44496.53</c:v>
                </c:pt>
                <c:pt idx="2193">
                  <c:v>44495.31</c:v>
                </c:pt>
                <c:pt idx="2194">
                  <c:v>44494.01</c:v>
                </c:pt>
                <c:pt idx="2195">
                  <c:v>44472.97</c:v>
                </c:pt>
                <c:pt idx="2196">
                  <c:v>44460.68</c:v>
                </c:pt>
                <c:pt idx="2197">
                  <c:v>44458.15</c:v>
                </c:pt>
                <c:pt idx="2198">
                  <c:v>44455.71</c:v>
                </c:pt>
                <c:pt idx="2199">
                  <c:v>44406.8</c:v>
                </c:pt>
                <c:pt idx="2200">
                  <c:v>44388.959999999999</c:v>
                </c:pt>
                <c:pt idx="2201">
                  <c:v>44371.92</c:v>
                </c:pt>
                <c:pt idx="2202">
                  <c:v>44366.5</c:v>
                </c:pt>
                <c:pt idx="2203">
                  <c:v>44363.5</c:v>
                </c:pt>
                <c:pt idx="2204">
                  <c:v>44360.11</c:v>
                </c:pt>
                <c:pt idx="2205">
                  <c:v>44354.54</c:v>
                </c:pt>
                <c:pt idx="2206">
                  <c:v>44354.39</c:v>
                </c:pt>
                <c:pt idx="2207">
                  <c:v>44354.23</c:v>
                </c:pt>
                <c:pt idx="2208">
                  <c:v>44327.89</c:v>
                </c:pt>
                <c:pt idx="2209">
                  <c:v>44320.5</c:v>
                </c:pt>
                <c:pt idx="2210">
                  <c:v>44313.3</c:v>
                </c:pt>
                <c:pt idx="2211">
                  <c:v>44310.02</c:v>
                </c:pt>
                <c:pt idx="2212">
                  <c:v>44290.35</c:v>
                </c:pt>
                <c:pt idx="2213">
                  <c:v>44282.75</c:v>
                </c:pt>
                <c:pt idx="2214">
                  <c:v>44268.07</c:v>
                </c:pt>
                <c:pt idx="2215">
                  <c:v>44266.27</c:v>
                </c:pt>
                <c:pt idx="2216">
                  <c:v>44264.66</c:v>
                </c:pt>
                <c:pt idx="2217">
                  <c:v>44247.82</c:v>
                </c:pt>
                <c:pt idx="2218">
                  <c:v>44239.67</c:v>
                </c:pt>
                <c:pt idx="2219">
                  <c:v>44223.4</c:v>
                </c:pt>
                <c:pt idx="2220">
                  <c:v>44202.33</c:v>
                </c:pt>
                <c:pt idx="2221">
                  <c:v>44181.72</c:v>
                </c:pt>
                <c:pt idx="2222">
                  <c:v>44180.17</c:v>
                </c:pt>
                <c:pt idx="2223">
                  <c:v>44178.7</c:v>
                </c:pt>
                <c:pt idx="2224">
                  <c:v>44170.15</c:v>
                </c:pt>
                <c:pt idx="2225">
                  <c:v>44166.720000000001</c:v>
                </c:pt>
                <c:pt idx="2226">
                  <c:v>44161.61</c:v>
                </c:pt>
                <c:pt idx="2227">
                  <c:v>44139.69</c:v>
                </c:pt>
                <c:pt idx="2228">
                  <c:v>44113.64</c:v>
                </c:pt>
                <c:pt idx="2229">
                  <c:v>44103.69</c:v>
                </c:pt>
                <c:pt idx="2230">
                  <c:v>44093.78</c:v>
                </c:pt>
                <c:pt idx="2231">
                  <c:v>44085.8</c:v>
                </c:pt>
                <c:pt idx="2232">
                  <c:v>44071.83</c:v>
                </c:pt>
                <c:pt idx="2233">
                  <c:v>44064.31</c:v>
                </c:pt>
                <c:pt idx="2234">
                  <c:v>43981.94</c:v>
                </c:pt>
                <c:pt idx="2235">
                  <c:v>43976.57</c:v>
                </c:pt>
                <c:pt idx="2236">
                  <c:v>43974.42</c:v>
                </c:pt>
                <c:pt idx="2237">
                  <c:v>43964.03</c:v>
                </c:pt>
                <c:pt idx="2238">
                  <c:v>43952.800000000003</c:v>
                </c:pt>
                <c:pt idx="2239">
                  <c:v>43950.94</c:v>
                </c:pt>
                <c:pt idx="2240">
                  <c:v>43940.14</c:v>
                </c:pt>
                <c:pt idx="2241">
                  <c:v>43938.62</c:v>
                </c:pt>
                <c:pt idx="2242">
                  <c:v>43935.63</c:v>
                </c:pt>
                <c:pt idx="2243">
                  <c:v>43931.88</c:v>
                </c:pt>
                <c:pt idx="2244">
                  <c:v>43928.08</c:v>
                </c:pt>
                <c:pt idx="2245">
                  <c:v>43923.66</c:v>
                </c:pt>
                <c:pt idx="2246">
                  <c:v>43916.62</c:v>
                </c:pt>
                <c:pt idx="2247">
                  <c:v>43905.55</c:v>
                </c:pt>
                <c:pt idx="2248">
                  <c:v>43900.63</c:v>
                </c:pt>
                <c:pt idx="2249">
                  <c:v>43863.21</c:v>
                </c:pt>
                <c:pt idx="2250">
                  <c:v>43849.63</c:v>
                </c:pt>
                <c:pt idx="2251">
                  <c:v>43841.26</c:v>
                </c:pt>
                <c:pt idx="2252">
                  <c:v>43840.46</c:v>
                </c:pt>
                <c:pt idx="2253">
                  <c:v>43834.97</c:v>
                </c:pt>
                <c:pt idx="2254">
                  <c:v>43822.59</c:v>
                </c:pt>
                <c:pt idx="2255">
                  <c:v>43811.839999999997</c:v>
                </c:pt>
                <c:pt idx="2256">
                  <c:v>43800.83</c:v>
                </c:pt>
                <c:pt idx="2257">
                  <c:v>43799.67</c:v>
                </c:pt>
                <c:pt idx="2258">
                  <c:v>43782.16</c:v>
                </c:pt>
                <c:pt idx="2259">
                  <c:v>43777.919999999998</c:v>
                </c:pt>
                <c:pt idx="2260">
                  <c:v>43774.27</c:v>
                </c:pt>
                <c:pt idx="2261">
                  <c:v>43764.23</c:v>
                </c:pt>
                <c:pt idx="2262">
                  <c:v>43762.77</c:v>
                </c:pt>
                <c:pt idx="2263">
                  <c:v>43762.45</c:v>
                </c:pt>
                <c:pt idx="2264">
                  <c:v>43762.04</c:v>
                </c:pt>
                <c:pt idx="2265">
                  <c:v>43759.38</c:v>
                </c:pt>
                <c:pt idx="2266">
                  <c:v>43737.87</c:v>
                </c:pt>
                <c:pt idx="2267">
                  <c:v>43730.879999999997</c:v>
                </c:pt>
                <c:pt idx="2268">
                  <c:v>43716.21</c:v>
                </c:pt>
                <c:pt idx="2269">
                  <c:v>43704.15</c:v>
                </c:pt>
                <c:pt idx="2270">
                  <c:v>43692.55</c:v>
                </c:pt>
                <c:pt idx="2271">
                  <c:v>43675.26</c:v>
                </c:pt>
                <c:pt idx="2272">
                  <c:v>43674.93</c:v>
                </c:pt>
                <c:pt idx="2273">
                  <c:v>43670.5</c:v>
                </c:pt>
                <c:pt idx="2274">
                  <c:v>43663.42</c:v>
                </c:pt>
                <c:pt idx="2275">
                  <c:v>43653.19</c:v>
                </c:pt>
                <c:pt idx="2276">
                  <c:v>43641.36</c:v>
                </c:pt>
                <c:pt idx="2277">
                  <c:v>43611.44</c:v>
                </c:pt>
                <c:pt idx="2278">
                  <c:v>43602.97</c:v>
                </c:pt>
                <c:pt idx="2279">
                  <c:v>43591.19</c:v>
                </c:pt>
                <c:pt idx="2280">
                  <c:v>43590.76</c:v>
                </c:pt>
                <c:pt idx="2281">
                  <c:v>43585.2</c:v>
                </c:pt>
                <c:pt idx="2282">
                  <c:v>43580.23</c:v>
                </c:pt>
                <c:pt idx="2283">
                  <c:v>43570.79</c:v>
                </c:pt>
                <c:pt idx="2284">
                  <c:v>43567.01</c:v>
                </c:pt>
                <c:pt idx="2285">
                  <c:v>43560.5</c:v>
                </c:pt>
                <c:pt idx="2286">
                  <c:v>43539.79</c:v>
                </c:pt>
                <c:pt idx="2287">
                  <c:v>43536.480000000003</c:v>
                </c:pt>
                <c:pt idx="2288">
                  <c:v>43529.31</c:v>
                </c:pt>
                <c:pt idx="2289">
                  <c:v>43526.34</c:v>
                </c:pt>
                <c:pt idx="2290">
                  <c:v>43513.919999999998</c:v>
                </c:pt>
                <c:pt idx="2291">
                  <c:v>43506.05</c:v>
                </c:pt>
                <c:pt idx="2292">
                  <c:v>43504.3</c:v>
                </c:pt>
                <c:pt idx="2293">
                  <c:v>43499.45</c:v>
                </c:pt>
                <c:pt idx="2294">
                  <c:v>43496.07</c:v>
                </c:pt>
                <c:pt idx="2295">
                  <c:v>43491.91</c:v>
                </c:pt>
                <c:pt idx="2296">
                  <c:v>43488.03</c:v>
                </c:pt>
                <c:pt idx="2297">
                  <c:v>43474.26</c:v>
                </c:pt>
                <c:pt idx="2298">
                  <c:v>43462.06</c:v>
                </c:pt>
                <c:pt idx="2299">
                  <c:v>43461.33</c:v>
                </c:pt>
                <c:pt idx="2300">
                  <c:v>43451.47</c:v>
                </c:pt>
                <c:pt idx="2301">
                  <c:v>43451.32</c:v>
                </c:pt>
                <c:pt idx="2302">
                  <c:v>43437.66</c:v>
                </c:pt>
                <c:pt idx="2303">
                  <c:v>43431.040000000001</c:v>
                </c:pt>
                <c:pt idx="2304">
                  <c:v>43429.29</c:v>
                </c:pt>
                <c:pt idx="2305">
                  <c:v>43408.79</c:v>
                </c:pt>
                <c:pt idx="2306">
                  <c:v>43400.03</c:v>
                </c:pt>
                <c:pt idx="2307">
                  <c:v>43388.31</c:v>
                </c:pt>
                <c:pt idx="2308">
                  <c:v>43387.63</c:v>
                </c:pt>
                <c:pt idx="2309">
                  <c:v>43385.32</c:v>
                </c:pt>
                <c:pt idx="2310">
                  <c:v>43383.97</c:v>
                </c:pt>
                <c:pt idx="2311">
                  <c:v>43373.14</c:v>
                </c:pt>
                <c:pt idx="2312">
                  <c:v>43359.98</c:v>
                </c:pt>
                <c:pt idx="2313">
                  <c:v>43351.39</c:v>
                </c:pt>
                <c:pt idx="2314">
                  <c:v>43351.3</c:v>
                </c:pt>
                <c:pt idx="2315">
                  <c:v>43345.73</c:v>
                </c:pt>
                <c:pt idx="2316">
                  <c:v>43321.62</c:v>
                </c:pt>
                <c:pt idx="2317">
                  <c:v>43296.58</c:v>
                </c:pt>
                <c:pt idx="2318">
                  <c:v>43288.82</c:v>
                </c:pt>
                <c:pt idx="2319">
                  <c:v>43284.41</c:v>
                </c:pt>
                <c:pt idx="2320">
                  <c:v>43245.62</c:v>
                </c:pt>
                <c:pt idx="2321">
                  <c:v>43238.17</c:v>
                </c:pt>
                <c:pt idx="2322">
                  <c:v>43231.6</c:v>
                </c:pt>
                <c:pt idx="2323">
                  <c:v>43219.76</c:v>
                </c:pt>
                <c:pt idx="2324">
                  <c:v>43202.73</c:v>
                </c:pt>
                <c:pt idx="2325">
                  <c:v>43197.78</c:v>
                </c:pt>
                <c:pt idx="2326">
                  <c:v>43189.33</c:v>
                </c:pt>
                <c:pt idx="2327">
                  <c:v>43187.39</c:v>
                </c:pt>
                <c:pt idx="2328">
                  <c:v>43185.8</c:v>
                </c:pt>
                <c:pt idx="2329">
                  <c:v>43176.87</c:v>
                </c:pt>
                <c:pt idx="2330">
                  <c:v>43170.720000000001</c:v>
                </c:pt>
                <c:pt idx="2331">
                  <c:v>43170.48</c:v>
                </c:pt>
                <c:pt idx="2332">
                  <c:v>43160.9</c:v>
                </c:pt>
                <c:pt idx="2333">
                  <c:v>43158.84</c:v>
                </c:pt>
                <c:pt idx="2334">
                  <c:v>43143.54</c:v>
                </c:pt>
                <c:pt idx="2335">
                  <c:v>43140.27</c:v>
                </c:pt>
                <c:pt idx="2336">
                  <c:v>43134.51</c:v>
                </c:pt>
                <c:pt idx="2337">
                  <c:v>43111.46</c:v>
                </c:pt>
                <c:pt idx="2338">
                  <c:v>43107.99</c:v>
                </c:pt>
                <c:pt idx="2339">
                  <c:v>43103.519999999997</c:v>
                </c:pt>
                <c:pt idx="2340">
                  <c:v>43102.19</c:v>
                </c:pt>
                <c:pt idx="2341">
                  <c:v>43100.56</c:v>
                </c:pt>
                <c:pt idx="2342">
                  <c:v>43091.46</c:v>
                </c:pt>
                <c:pt idx="2343">
                  <c:v>43080.69</c:v>
                </c:pt>
                <c:pt idx="2344">
                  <c:v>43070.8</c:v>
                </c:pt>
                <c:pt idx="2345">
                  <c:v>43049.1</c:v>
                </c:pt>
                <c:pt idx="2346">
                  <c:v>43046.89</c:v>
                </c:pt>
                <c:pt idx="2347">
                  <c:v>43046.28</c:v>
                </c:pt>
                <c:pt idx="2348">
                  <c:v>43033.58</c:v>
                </c:pt>
                <c:pt idx="2349">
                  <c:v>42999.79</c:v>
                </c:pt>
                <c:pt idx="2350">
                  <c:v>42995.040000000001</c:v>
                </c:pt>
                <c:pt idx="2351">
                  <c:v>42979.96</c:v>
                </c:pt>
                <c:pt idx="2352">
                  <c:v>42964.82</c:v>
                </c:pt>
                <c:pt idx="2353">
                  <c:v>42952.55</c:v>
                </c:pt>
                <c:pt idx="2354">
                  <c:v>42947.75</c:v>
                </c:pt>
                <c:pt idx="2355">
                  <c:v>42919.27</c:v>
                </c:pt>
                <c:pt idx="2356">
                  <c:v>42906.43</c:v>
                </c:pt>
                <c:pt idx="2357">
                  <c:v>42898.71</c:v>
                </c:pt>
                <c:pt idx="2358">
                  <c:v>42898.05</c:v>
                </c:pt>
                <c:pt idx="2359">
                  <c:v>42897.15</c:v>
                </c:pt>
                <c:pt idx="2360">
                  <c:v>42889.96</c:v>
                </c:pt>
                <c:pt idx="2361">
                  <c:v>42878.53</c:v>
                </c:pt>
                <c:pt idx="2362">
                  <c:v>42878.32</c:v>
                </c:pt>
                <c:pt idx="2363">
                  <c:v>42877.93</c:v>
                </c:pt>
                <c:pt idx="2364">
                  <c:v>42872.08</c:v>
                </c:pt>
                <c:pt idx="2365">
                  <c:v>42854.9</c:v>
                </c:pt>
                <c:pt idx="2366">
                  <c:v>42852.26</c:v>
                </c:pt>
                <c:pt idx="2367">
                  <c:v>42847.67</c:v>
                </c:pt>
                <c:pt idx="2368">
                  <c:v>42842.78</c:v>
                </c:pt>
                <c:pt idx="2369">
                  <c:v>42841.120000000003</c:v>
                </c:pt>
                <c:pt idx="2370">
                  <c:v>42835.3</c:v>
                </c:pt>
                <c:pt idx="2371">
                  <c:v>42823.66</c:v>
                </c:pt>
                <c:pt idx="2372">
                  <c:v>42813.81</c:v>
                </c:pt>
                <c:pt idx="2373">
                  <c:v>42783.81</c:v>
                </c:pt>
                <c:pt idx="2374">
                  <c:v>42779.12</c:v>
                </c:pt>
                <c:pt idx="2375">
                  <c:v>42761.37</c:v>
                </c:pt>
                <c:pt idx="2376">
                  <c:v>42761.3</c:v>
                </c:pt>
                <c:pt idx="2377">
                  <c:v>42756.23</c:v>
                </c:pt>
                <c:pt idx="2378">
                  <c:v>42739.71</c:v>
                </c:pt>
                <c:pt idx="2379">
                  <c:v>42738.45</c:v>
                </c:pt>
                <c:pt idx="2380">
                  <c:v>42731.1</c:v>
                </c:pt>
                <c:pt idx="2381">
                  <c:v>42695.43</c:v>
                </c:pt>
                <c:pt idx="2382">
                  <c:v>42682.400000000001</c:v>
                </c:pt>
                <c:pt idx="2383">
                  <c:v>42661.84</c:v>
                </c:pt>
                <c:pt idx="2384">
                  <c:v>42652.45</c:v>
                </c:pt>
                <c:pt idx="2385">
                  <c:v>42651.54</c:v>
                </c:pt>
                <c:pt idx="2386">
                  <c:v>42622.38</c:v>
                </c:pt>
                <c:pt idx="2387">
                  <c:v>42596.61</c:v>
                </c:pt>
                <c:pt idx="2388">
                  <c:v>42595.96</c:v>
                </c:pt>
                <c:pt idx="2389">
                  <c:v>42587.15</c:v>
                </c:pt>
                <c:pt idx="2390">
                  <c:v>42577.79</c:v>
                </c:pt>
                <c:pt idx="2391">
                  <c:v>42550.37</c:v>
                </c:pt>
                <c:pt idx="2392">
                  <c:v>42544.91</c:v>
                </c:pt>
                <c:pt idx="2393">
                  <c:v>42540.07</c:v>
                </c:pt>
                <c:pt idx="2394">
                  <c:v>42539.3</c:v>
                </c:pt>
                <c:pt idx="2395">
                  <c:v>42533.74</c:v>
                </c:pt>
                <c:pt idx="2396">
                  <c:v>42533.15</c:v>
                </c:pt>
                <c:pt idx="2397">
                  <c:v>42528.41</c:v>
                </c:pt>
                <c:pt idx="2398">
                  <c:v>42517</c:v>
                </c:pt>
                <c:pt idx="2399">
                  <c:v>42512.639999999999</c:v>
                </c:pt>
                <c:pt idx="2400">
                  <c:v>42511.06</c:v>
                </c:pt>
                <c:pt idx="2401">
                  <c:v>42496.37</c:v>
                </c:pt>
                <c:pt idx="2402">
                  <c:v>42488.07</c:v>
                </c:pt>
                <c:pt idx="2403">
                  <c:v>42458.38</c:v>
                </c:pt>
                <c:pt idx="2404">
                  <c:v>42457.17</c:v>
                </c:pt>
                <c:pt idx="2405">
                  <c:v>42452.99</c:v>
                </c:pt>
                <c:pt idx="2406">
                  <c:v>42445.93</c:v>
                </c:pt>
                <c:pt idx="2407">
                  <c:v>42431.95</c:v>
                </c:pt>
                <c:pt idx="2408">
                  <c:v>42426.720000000001</c:v>
                </c:pt>
                <c:pt idx="2409">
                  <c:v>42403.58</c:v>
                </c:pt>
                <c:pt idx="2410">
                  <c:v>42395.17</c:v>
                </c:pt>
                <c:pt idx="2411">
                  <c:v>42371.67</c:v>
                </c:pt>
                <c:pt idx="2412">
                  <c:v>42370.06</c:v>
                </c:pt>
                <c:pt idx="2413">
                  <c:v>42367.41</c:v>
                </c:pt>
                <c:pt idx="2414">
                  <c:v>42349.4</c:v>
                </c:pt>
                <c:pt idx="2415">
                  <c:v>42334.94</c:v>
                </c:pt>
                <c:pt idx="2416">
                  <c:v>42331.56</c:v>
                </c:pt>
                <c:pt idx="2417">
                  <c:v>42317.48</c:v>
                </c:pt>
                <c:pt idx="2418">
                  <c:v>42310.99</c:v>
                </c:pt>
                <c:pt idx="2419">
                  <c:v>42310.93</c:v>
                </c:pt>
                <c:pt idx="2420">
                  <c:v>42307.63</c:v>
                </c:pt>
                <c:pt idx="2421">
                  <c:v>42304.05</c:v>
                </c:pt>
                <c:pt idx="2422">
                  <c:v>42292.58</c:v>
                </c:pt>
                <c:pt idx="2423">
                  <c:v>42285.65</c:v>
                </c:pt>
                <c:pt idx="2424">
                  <c:v>42280.1</c:v>
                </c:pt>
                <c:pt idx="2425">
                  <c:v>42270.05</c:v>
                </c:pt>
                <c:pt idx="2426">
                  <c:v>42247.08</c:v>
                </c:pt>
                <c:pt idx="2427">
                  <c:v>42245.42</c:v>
                </c:pt>
                <c:pt idx="2428">
                  <c:v>42232.11</c:v>
                </c:pt>
                <c:pt idx="2429">
                  <c:v>42221.24</c:v>
                </c:pt>
                <c:pt idx="2430">
                  <c:v>42213.79</c:v>
                </c:pt>
                <c:pt idx="2431">
                  <c:v>42211.05</c:v>
                </c:pt>
                <c:pt idx="2432">
                  <c:v>42205.5</c:v>
                </c:pt>
                <c:pt idx="2433">
                  <c:v>42194.79</c:v>
                </c:pt>
                <c:pt idx="2434">
                  <c:v>42190.47</c:v>
                </c:pt>
                <c:pt idx="2435">
                  <c:v>42174.63</c:v>
                </c:pt>
                <c:pt idx="2436">
                  <c:v>42173.5</c:v>
                </c:pt>
                <c:pt idx="2437">
                  <c:v>42171.89</c:v>
                </c:pt>
                <c:pt idx="2438">
                  <c:v>42171.49</c:v>
                </c:pt>
                <c:pt idx="2439">
                  <c:v>42157.38</c:v>
                </c:pt>
                <c:pt idx="2440">
                  <c:v>42145.62</c:v>
                </c:pt>
                <c:pt idx="2441">
                  <c:v>42124.44</c:v>
                </c:pt>
                <c:pt idx="2442">
                  <c:v>42112.53</c:v>
                </c:pt>
                <c:pt idx="2443">
                  <c:v>42099.9</c:v>
                </c:pt>
                <c:pt idx="2444">
                  <c:v>42087.15</c:v>
                </c:pt>
                <c:pt idx="2445">
                  <c:v>42084.74</c:v>
                </c:pt>
                <c:pt idx="2446">
                  <c:v>42082.559999999998</c:v>
                </c:pt>
                <c:pt idx="2447">
                  <c:v>42079.97</c:v>
                </c:pt>
                <c:pt idx="2448">
                  <c:v>42069.85</c:v>
                </c:pt>
                <c:pt idx="2449">
                  <c:v>42057.279999999999</c:v>
                </c:pt>
                <c:pt idx="2450">
                  <c:v>42042.28</c:v>
                </c:pt>
                <c:pt idx="2451">
                  <c:v>42039.18</c:v>
                </c:pt>
                <c:pt idx="2452">
                  <c:v>42028.27</c:v>
                </c:pt>
                <c:pt idx="2453">
                  <c:v>42021.87</c:v>
                </c:pt>
                <c:pt idx="2454">
                  <c:v>42021.13</c:v>
                </c:pt>
                <c:pt idx="2455">
                  <c:v>42012.85</c:v>
                </c:pt>
                <c:pt idx="2456">
                  <c:v>42009.31</c:v>
                </c:pt>
                <c:pt idx="2457">
                  <c:v>42003.48</c:v>
                </c:pt>
                <c:pt idx="2458">
                  <c:v>41970.53</c:v>
                </c:pt>
                <c:pt idx="2459">
                  <c:v>41954.54</c:v>
                </c:pt>
                <c:pt idx="2460">
                  <c:v>41942.94</c:v>
                </c:pt>
                <c:pt idx="2461">
                  <c:v>41940.99</c:v>
                </c:pt>
                <c:pt idx="2462">
                  <c:v>41928.120000000003</c:v>
                </c:pt>
                <c:pt idx="2463">
                  <c:v>41923.199999999997</c:v>
                </c:pt>
                <c:pt idx="2464">
                  <c:v>41918.97</c:v>
                </c:pt>
                <c:pt idx="2465">
                  <c:v>41913.39</c:v>
                </c:pt>
                <c:pt idx="2466">
                  <c:v>41910.949999999997</c:v>
                </c:pt>
                <c:pt idx="2467">
                  <c:v>41884.75</c:v>
                </c:pt>
                <c:pt idx="2468">
                  <c:v>41881.370000000003</c:v>
                </c:pt>
                <c:pt idx="2469">
                  <c:v>41831.18</c:v>
                </c:pt>
                <c:pt idx="2470">
                  <c:v>41816.82</c:v>
                </c:pt>
                <c:pt idx="2471">
                  <c:v>41816.17</c:v>
                </c:pt>
                <c:pt idx="2472">
                  <c:v>41811.980000000003</c:v>
                </c:pt>
                <c:pt idx="2473">
                  <c:v>41811.83</c:v>
                </c:pt>
                <c:pt idx="2474">
                  <c:v>41805.31</c:v>
                </c:pt>
                <c:pt idx="2475">
                  <c:v>41799.730000000003</c:v>
                </c:pt>
                <c:pt idx="2476">
                  <c:v>41798.58</c:v>
                </c:pt>
                <c:pt idx="2477">
                  <c:v>41794</c:v>
                </c:pt>
                <c:pt idx="2478">
                  <c:v>41791.42</c:v>
                </c:pt>
                <c:pt idx="2479">
                  <c:v>41783.29</c:v>
                </c:pt>
                <c:pt idx="2480">
                  <c:v>41779.26</c:v>
                </c:pt>
                <c:pt idx="2481">
                  <c:v>41773.589999999997</c:v>
                </c:pt>
                <c:pt idx="2482">
                  <c:v>41770.67</c:v>
                </c:pt>
                <c:pt idx="2483">
                  <c:v>41755.78</c:v>
                </c:pt>
                <c:pt idx="2484">
                  <c:v>41738.29</c:v>
                </c:pt>
                <c:pt idx="2485">
                  <c:v>41729.56</c:v>
                </c:pt>
                <c:pt idx="2486">
                  <c:v>41725.1</c:v>
                </c:pt>
                <c:pt idx="2487">
                  <c:v>41719.49</c:v>
                </c:pt>
                <c:pt idx="2488">
                  <c:v>41710.129999999997</c:v>
                </c:pt>
                <c:pt idx="2489">
                  <c:v>41710.07</c:v>
                </c:pt>
                <c:pt idx="2490">
                  <c:v>41679.57</c:v>
                </c:pt>
                <c:pt idx="2491">
                  <c:v>41667.980000000003</c:v>
                </c:pt>
                <c:pt idx="2492">
                  <c:v>41663.629999999997</c:v>
                </c:pt>
                <c:pt idx="2493">
                  <c:v>41662.910000000003</c:v>
                </c:pt>
                <c:pt idx="2494">
                  <c:v>41662.1</c:v>
                </c:pt>
                <c:pt idx="2495">
                  <c:v>41640.449999999997</c:v>
                </c:pt>
                <c:pt idx="2496">
                  <c:v>41629.96</c:v>
                </c:pt>
                <c:pt idx="2497">
                  <c:v>41629.22</c:v>
                </c:pt>
                <c:pt idx="2498">
                  <c:v>41619.279999999999</c:v>
                </c:pt>
                <c:pt idx="2499">
                  <c:v>41617.86</c:v>
                </c:pt>
                <c:pt idx="2500">
                  <c:v>41602.89</c:v>
                </c:pt>
                <c:pt idx="2501">
                  <c:v>41596.58</c:v>
                </c:pt>
                <c:pt idx="2502">
                  <c:v>41594.620000000003</c:v>
                </c:pt>
                <c:pt idx="2503">
                  <c:v>41589.480000000003</c:v>
                </c:pt>
                <c:pt idx="2504">
                  <c:v>41575.839999999997</c:v>
                </c:pt>
                <c:pt idx="2505">
                  <c:v>41563.17</c:v>
                </c:pt>
                <c:pt idx="2506">
                  <c:v>41561.019999999997</c:v>
                </c:pt>
                <c:pt idx="2507">
                  <c:v>41559.69</c:v>
                </c:pt>
                <c:pt idx="2508">
                  <c:v>41556.29</c:v>
                </c:pt>
                <c:pt idx="2509">
                  <c:v>41553.980000000003</c:v>
                </c:pt>
                <c:pt idx="2510">
                  <c:v>41551.949999999997</c:v>
                </c:pt>
                <c:pt idx="2511">
                  <c:v>41550.050000000003</c:v>
                </c:pt>
                <c:pt idx="2512">
                  <c:v>41545.29</c:v>
                </c:pt>
                <c:pt idx="2513">
                  <c:v>41543.74</c:v>
                </c:pt>
                <c:pt idx="2514">
                  <c:v>41536.18</c:v>
                </c:pt>
                <c:pt idx="2515">
                  <c:v>41510.71</c:v>
                </c:pt>
                <c:pt idx="2516">
                  <c:v>41500.379999999997</c:v>
                </c:pt>
                <c:pt idx="2517">
                  <c:v>41469.07</c:v>
                </c:pt>
                <c:pt idx="2518">
                  <c:v>41450.65</c:v>
                </c:pt>
                <c:pt idx="2519">
                  <c:v>41448.68</c:v>
                </c:pt>
                <c:pt idx="2520">
                  <c:v>41413.81</c:v>
                </c:pt>
                <c:pt idx="2521">
                  <c:v>41382.589999999997</c:v>
                </c:pt>
                <c:pt idx="2522">
                  <c:v>41375.75</c:v>
                </c:pt>
                <c:pt idx="2523">
                  <c:v>41375.26</c:v>
                </c:pt>
                <c:pt idx="2524">
                  <c:v>41359.9</c:v>
                </c:pt>
                <c:pt idx="2525">
                  <c:v>41359.29</c:v>
                </c:pt>
                <c:pt idx="2526">
                  <c:v>41351.760000000002</c:v>
                </c:pt>
                <c:pt idx="2527">
                  <c:v>41348.11</c:v>
                </c:pt>
                <c:pt idx="2528">
                  <c:v>41344.639999999999</c:v>
                </c:pt>
                <c:pt idx="2529">
                  <c:v>41337.339999999997</c:v>
                </c:pt>
                <c:pt idx="2530">
                  <c:v>41323.72</c:v>
                </c:pt>
                <c:pt idx="2531">
                  <c:v>41317.339999999997</c:v>
                </c:pt>
                <c:pt idx="2532">
                  <c:v>41305.040000000001</c:v>
                </c:pt>
                <c:pt idx="2533">
                  <c:v>41291.379999999997</c:v>
                </c:pt>
                <c:pt idx="2534">
                  <c:v>41287.96</c:v>
                </c:pt>
                <c:pt idx="2535">
                  <c:v>41282.67</c:v>
                </c:pt>
                <c:pt idx="2536">
                  <c:v>41280.26</c:v>
                </c:pt>
                <c:pt idx="2537">
                  <c:v>41270.97</c:v>
                </c:pt>
                <c:pt idx="2538">
                  <c:v>41269.379999999997</c:v>
                </c:pt>
                <c:pt idx="2539">
                  <c:v>41265.01</c:v>
                </c:pt>
                <c:pt idx="2540">
                  <c:v>41259.730000000003</c:v>
                </c:pt>
                <c:pt idx="2541">
                  <c:v>41256.699999999997</c:v>
                </c:pt>
                <c:pt idx="2542">
                  <c:v>41252.480000000003</c:v>
                </c:pt>
                <c:pt idx="2543">
                  <c:v>41230.15</c:v>
                </c:pt>
                <c:pt idx="2544">
                  <c:v>41225.32</c:v>
                </c:pt>
                <c:pt idx="2545">
                  <c:v>41214.58</c:v>
                </c:pt>
                <c:pt idx="2546">
                  <c:v>41209.93</c:v>
                </c:pt>
                <c:pt idx="2547">
                  <c:v>41207.01</c:v>
                </c:pt>
                <c:pt idx="2548">
                  <c:v>41203.47</c:v>
                </c:pt>
                <c:pt idx="2549">
                  <c:v>41194.730000000003</c:v>
                </c:pt>
                <c:pt idx="2550">
                  <c:v>41188.14</c:v>
                </c:pt>
                <c:pt idx="2551">
                  <c:v>41183.32</c:v>
                </c:pt>
                <c:pt idx="2552">
                  <c:v>41180.75</c:v>
                </c:pt>
                <c:pt idx="2553">
                  <c:v>41174.81</c:v>
                </c:pt>
                <c:pt idx="2554">
                  <c:v>41157.57</c:v>
                </c:pt>
                <c:pt idx="2555">
                  <c:v>41149.29</c:v>
                </c:pt>
                <c:pt idx="2556">
                  <c:v>41143.96</c:v>
                </c:pt>
                <c:pt idx="2557">
                  <c:v>41137.699999999997</c:v>
                </c:pt>
                <c:pt idx="2558">
                  <c:v>41130.17</c:v>
                </c:pt>
                <c:pt idx="2559">
                  <c:v>41129.199999999997</c:v>
                </c:pt>
                <c:pt idx="2560">
                  <c:v>41126.54</c:v>
                </c:pt>
                <c:pt idx="2561">
                  <c:v>41124.639999999999</c:v>
                </c:pt>
                <c:pt idx="2562">
                  <c:v>41114.39</c:v>
                </c:pt>
                <c:pt idx="2563">
                  <c:v>41086.839999999997</c:v>
                </c:pt>
                <c:pt idx="2564">
                  <c:v>41073.82</c:v>
                </c:pt>
                <c:pt idx="2565">
                  <c:v>41068.65</c:v>
                </c:pt>
                <c:pt idx="2566">
                  <c:v>41063.269999999997</c:v>
                </c:pt>
                <c:pt idx="2567">
                  <c:v>41047.58</c:v>
                </c:pt>
                <c:pt idx="2568">
                  <c:v>41035.15</c:v>
                </c:pt>
                <c:pt idx="2569">
                  <c:v>41021.15</c:v>
                </c:pt>
                <c:pt idx="2570">
                  <c:v>41020.33</c:v>
                </c:pt>
                <c:pt idx="2571">
                  <c:v>41007.69</c:v>
                </c:pt>
                <c:pt idx="2572">
                  <c:v>41002.86</c:v>
                </c:pt>
                <c:pt idx="2573">
                  <c:v>40986</c:v>
                </c:pt>
                <c:pt idx="2574">
                  <c:v>40983.360000000001</c:v>
                </c:pt>
                <c:pt idx="2575">
                  <c:v>40980.89</c:v>
                </c:pt>
                <c:pt idx="2576">
                  <c:v>40969.06</c:v>
                </c:pt>
                <c:pt idx="2577">
                  <c:v>40967.050000000003</c:v>
                </c:pt>
                <c:pt idx="2578">
                  <c:v>40955.06</c:v>
                </c:pt>
                <c:pt idx="2579">
                  <c:v>40953.449999999997</c:v>
                </c:pt>
                <c:pt idx="2580">
                  <c:v>40939.58</c:v>
                </c:pt>
                <c:pt idx="2581">
                  <c:v>40935.480000000003</c:v>
                </c:pt>
                <c:pt idx="2582">
                  <c:v>40927.22</c:v>
                </c:pt>
                <c:pt idx="2583">
                  <c:v>40913.89</c:v>
                </c:pt>
                <c:pt idx="2584">
                  <c:v>40913.14</c:v>
                </c:pt>
                <c:pt idx="2585">
                  <c:v>40897.980000000003</c:v>
                </c:pt>
                <c:pt idx="2586">
                  <c:v>40894.17</c:v>
                </c:pt>
                <c:pt idx="2587">
                  <c:v>40881.050000000003</c:v>
                </c:pt>
                <c:pt idx="2588">
                  <c:v>40879.56</c:v>
                </c:pt>
                <c:pt idx="2589">
                  <c:v>40871.71</c:v>
                </c:pt>
                <c:pt idx="2590">
                  <c:v>40867.279999999999</c:v>
                </c:pt>
                <c:pt idx="2591">
                  <c:v>40864.699999999997</c:v>
                </c:pt>
                <c:pt idx="2592">
                  <c:v>40862.300000000003</c:v>
                </c:pt>
                <c:pt idx="2593">
                  <c:v>40853.86</c:v>
                </c:pt>
                <c:pt idx="2594">
                  <c:v>40850.19</c:v>
                </c:pt>
                <c:pt idx="2595">
                  <c:v>40849.94</c:v>
                </c:pt>
                <c:pt idx="2596">
                  <c:v>40839.81</c:v>
                </c:pt>
                <c:pt idx="2597">
                  <c:v>40826.879999999997</c:v>
                </c:pt>
                <c:pt idx="2598">
                  <c:v>40824.65</c:v>
                </c:pt>
                <c:pt idx="2599">
                  <c:v>40818.93</c:v>
                </c:pt>
                <c:pt idx="2600">
                  <c:v>40814.089999999997</c:v>
                </c:pt>
                <c:pt idx="2601">
                  <c:v>40809.72</c:v>
                </c:pt>
                <c:pt idx="2602">
                  <c:v>40808.300000000003</c:v>
                </c:pt>
                <c:pt idx="2603">
                  <c:v>40791.550000000003</c:v>
                </c:pt>
                <c:pt idx="2604">
                  <c:v>40788.769999999997</c:v>
                </c:pt>
                <c:pt idx="2605">
                  <c:v>40784.410000000003</c:v>
                </c:pt>
                <c:pt idx="2606">
                  <c:v>40761.730000000003</c:v>
                </c:pt>
                <c:pt idx="2607">
                  <c:v>40748.449999999997</c:v>
                </c:pt>
                <c:pt idx="2608">
                  <c:v>40737.160000000003</c:v>
                </c:pt>
                <c:pt idx="2609">
                  <c:v>40722.800000000003</c:v>
                </c:pt>
                <c:pt idx="2610">
                  <c:v>40716.61</c:v>
                </c:pt>
                <c:pt idx="2611">
                  <c:v>40713.21</c:v>
                </c:pt>
                <c:pt idx="2612">
                  <c:v>40681.24</c:v>
                </c:pt>
                <c:pt idx="2613">
                  <c:v>40671.440000000002</c:v>
                </c:pt>
                <c:pt idx="2614">
                  <c:v>40653.74</c:v>
                </c:pt>
                <c:pt idx="2615">
                  <c:v>40651.82</c:v>
                </c:pt>
                <c:pt idx="2616">
                  <c:v>40641.339999999997</c:v>
                </c:pt>
                <c:pt idx="2617">
                  <c:v>40633.279999999999</c:v>
                </c:pt>
                <c:pt idx="2618">
                  <c:v>40630.78</c:v>
                </c:pt>
                <c:pt idx="2619">
                  <c:v>40626.69</c:v>
                </c:pt>
                <c:pt idx="2620">
                  <c:v>40626.32</c:v>
                </c:pt>
                <c:pt idx="2621">
                  <c:v>40613.81</c:v>
                </c:pt>
                <c:pt idx="2622">
                  <c:v>40594.15</c:v>
                </c:pt>
                <c:pt idx="2623">
                  <c:v>40593.33</c:v>
                </c:pt>
                <c:pt idx="2624">
                  <c:v>40591.54</c:v>
                </c:pt>
                <c:pt idx="2625">
                  <c:v>40591.14</c:v>
                </c:pt>
                <c:pt idx="2626">
                  <c:v>40589.339999999997</c:v>
                </c:pt>
                <c:pt idx="2627">
                  <c:v>40586.06</c:v>
                </c:pt>
                <c:pt idx="2628">
                  <c:v>40577.699999999997</c:v>
                </c:pt>
                <c:pt idx="2629">
                  <c:v>40569.339999999997</c:v>
                </c:pt>
                <c:pt idx="2630">
                  <c:v>40564.78</c:v>
                </c:pt>
                <c:pt idx="2631">
                  <c:v>40555.72</c:v>
                </c:pt>
                <c:pt idx="2632">
                  <c:v>40550.65</c:v>
                </c:pt>
                <c:pt idx="2633">
                  <c:v>40550.39</c:v>
                </c:pt>
                <c:pt idx="2634">
                  <c:v>40549.31</c:v>
                </c:pt>
                <c:pt idx="2635">
                  <c:v>40543.949999999997</c:v>
                </c:pt>
                <c:pt idx="2636">
                  <c:v>40541.78</c:v>
                </c:pt>
                <c:pt idx="2637">
                  <c:v>40538.92</c:v>
                </c:pt>
                <c:pt idx="2638">
                  <c:v>40505.56</c:v>
                </c:pt>
                <c:pt idx="2639">
                  <c:v>40503.449999999997</c:v>
                </c:pt>
                <c:pt idx="2640">
                  <c:v>40496.43</c:v>
                </c:pt>
                <c:pt idx="2641">
                  <c:v>40473.97</c:v>
                </c:pt>
                <c:pt idx="2642">
                  <c:v>40471.21</c:v>
                </c:pt>
                <c:pt idx="2643">
                  <c:v>40465.339999999997</c:v>
                </c:pt>
                <c:pt idx="2644">
                  <c:v>40457.06</c:v>
                </c:pt>
                <c:pt idx="2645">
                  <c:v>40448.26</c:v>
                </c:pt>
                <c:pt idx="2646">
                  <c:v>40443.96</c:v>
                </c:pt>
                <c:pt idx="2647">
                  <c:v>40443.54</c:v>
                </c:pt>
                <c:pt idx="2648">
                  <c:v>40422.69</c:v>
                </c:pt>
                <c:pt idx="2649">
                  <c:v>40422.639999999999</c:v>
                </c:pt>
                <c:pt idx="2650">
                  <c:v>40421.129999999997</c:v>
                </c:pt>
                <c:pt idx="2651">
                  <c:v>40418.620000000003</c:v>
                </c:pt>
                <c:pt idx="2652">
                  <c:v>40411.839999999997</c:v>
                </c:pt>
                <c:pt idx="2653">
                  <c:v>40410.660000000003</c:v>
                </c:pt>
                <c:pt idx="2654">
                  <c:v>40410.480000000003</c:v>
                </c:pt>
                <c:pt idx="2655">
                  <c:v>40403.15</c:v>
                </c:pt>
                <c:pt idx="2656">
                  <c:v>40402.61</c:v>
                </c:pt>
                <c:pt idx="2657">
                  <c:v>40402.43</c:v>
                </c:pt>
                <c:pt idx="2658">
                  <c:v>40400.550000000003</c:v>
                </c:pt>
                <c:pt idx="2659">
                  <c:v>40371.769999999997</c:v>
                </c:pt>
                <c:pt idx="2660">
                  <c:v>40360.67</c:v>
                </c:pt>
                <c:pt idx="2661">
                  <c:v>40328.699999999997</c:v>
                </c:pt>
                <c:pt idx="2662">
                  <c:v>40315.07</c:v>
                </c:pt>
                <c:pt idx="2663">
                  <c:v>40309.230000000003</c:v>
                </c:pt>
                <c:pt idx="2664">
                  <c:v>40308.76</c:v>
                </c:pt>
                <c:pt idx="2665">
                  <c:v>40299.760000000002</c:v>
                </c:pt>
                <c:pt idx="2666">
                  <c:v>40297.480000000003</c:v>
                </c:pt>
                <c:pt idx="2667">
                  <c:v>40291.99</c:v>
                </c:pt>
                <c:pt idx="2668">
                  <c:v>40276.83</c:v>
                </c:pt>
                <c:pt idx="2669">
                  <c:v>40276.26</c:v>
                </c:pt>
                <c:pt idx="2670">
                  <c:v>40266.47</c:v>
                </c:pt>
                <c:pt idx="2671">
                  <c:v>40263.18</c:v>
                </c:pt>
                <c:pt idx="2672">
                  <c:v>40257.089999999997</c:v>
                </c:pt>
                <c:pt idx="2673">
                  <c:v>40255.800000000003</c:v>
                </c:pt>
                <c:pt idx="2674">
                  <c:v>40250.639999999999</c:v>
                </c:pt>
                <c:pt idx="2675">
                  <c:v>40236.82</c:v>
                </c:pt>
                <c:pt idx="2676">
                  <c:v>40225.79</c:v>
                </c:pt>
                <c:pt idx="2677">
                  <c:v>40218.49</c:v>
                </c:pt>
                <c:pt idx="2678">
                  <c:v>40217.58</c:v>
                </c:pt>
                <c:pt idx="2679">
                  <c:v>40216.92</c:v>
                </c:pt>
                <c:pt idx="2680">
                  <c:v>40198.65</c:v>
                </c:pt>
                <c:pt idx="2681">
                  <c:v>40198.54</c:v>
                </c:pt>
                <c:pt idx="2682">
                  <c:v>40131.699999999997</c:v>
                </c:pt>
                <c:pt idx="2683">
                  <c:v>40131.410000000003</c:v>
                </c:pt>
                <c:pt idx="2684">
                  <c:v>40113.14</c:v>
                </c:pt>
                <c:pt idx="2685">
                  <c:v>40111.17</c:v>
                </c:pt>
                <c:pt idx="2686">
                  <c:v>40097.760000000002</c:v>
                </c:pt>
                <c:pt idx="2687">
                  <c:v>40092.660000000003</c:v>
                </c:pt>
                <c:pt idx="2688">
                  <c:v>40089.68</c:v>
                </c:pt>
                <c:pt idx="2689">
                  <c:v>40066.230000000003</c:v>
                </c:pt>
                <c:pt idx="2690">
                  <c:v>40065.599999999999</c:v>
                </c:pt>
                <c:pt idx="2691">
                  <c:v>40059.089999999997</c:v>
                </c:pt>
                <c:pt idx="2692">
                  <c:v>40056.94</c:v>
                </c:pt>
                <c:pt idx="2693">
                  <c:v>40054.339999999997</c:v>
                </c:pt>
                <c:pt idx="2694">
                  <c:v>40048.51</c:v>
                </c:pt>
                <c:pt idx="2695">
                  <c:v>40046.730000000003</c:v>
                </c:pt>
                <c:pt idx="2696">
                  <c:v>40040.46</c:v>
                </c:pt>
                <c:pt idx="2697">
                  <c:v>40040.31</c:v>
                </c:pt>
                <c:pt idx="2698">
                  <c:v>40026.449999999997</c:v>
                </c:pt>
                <c:pt idx="2699">
                  <c:v>40021.879999999997</c:v>
                </c:pt>
                <c:pt idx="2700">
                  <c:v>40019.589999999997</c:v>
                </c:pt>
                <c:pt idx="2701">
                  <c:v>40017.53</c:v>
                </c:pt>
                <c:pt idx="2702">
                  <c:v>40009.599999999999</c:v>
                </c:pt>
                <c:pt idx="2703">
                  <c:v>40006.74</c:v>
                </c:pt>
                <c:pt idx="2704">
                  <c:v>39991.58</c:v>
                </c:pt>
                <c:pt idx="2705">
                  <c:v>39977.949999999997</c:v>
                </c:pt>
                <c:pt idx="2706">
                  <c:v>39976.46</c:v>
                </c:pt>
                <c:pt idx="2707">
                  <c:v>39974.910000000003</c:v>
                </c:pt>
                <c:pt idx="2708">
                  <c:v>39959.120000000003</c:v>
                </c:pt>
                <c:pt idx="2709">
                  <c:v>39956.959999999999</c:v>
                </c:pt>
                <c:pt idx="2710">
                  <c:v>39950.06</c:v>
                </c:pt>
                <c:pt idx="2711">
                  <c:v>39948.26</c:v>
                </c:pt>
                <c:pt idx="2712">
                  <c:v>39940.35</c:v>
                </c:pt>
                <c:pt idx="2713">
                  <c:v>39933.589999999997</c:v>
                </c:pt>
                <c:pt idx="2714">
                  <c:v>39932.04</c:v>
                </c:pt>
                <c:pt idx="2715">
                  <c:v>39896.49</c:v>
                </c:pt>
                <c:pt idx="2716">
                  <c:v>39886.04</c:v>
                </c:pt>
                <c:pt idx="2717">
                  <c:v>39876.550000000003</c:v>
                </c:pt>
                <c:pt idx="2718">
                  <c:v>39872.269999999997</c:v>
                </c:pt>
                <c:pt idx="2719">
                  <c:v>39860.949999999997</c:v>
                </c:pt>
                <c:pt idx="2720">
                  <c:v>39860.550000000003</c:v>
                </c:pt>
                <c:pt idx="2721">
                  <c:v>39856.79</c:v>
                </c:pt>
                <c:pt idx="2722">
                  <c:v>39841.019999999997</c:v>
                </c:pt>
                <c:pt idx="2723">
                  <c:v>39830.97</c:v>
                </c:pt>
                <c:pt idx="2724">
                  <c:v>39825.51</c:v>
                </c:pt>
                <c:pt idx="2725">
                  <c:v>39824.269999999997</c:v>
                </c:pt>
                <c:pt idx="2726">
                  <c:v>39813.83</c:v>
                </c:pt>
                <c:pt idx="2727">
                  <c:v>39811.9</c:v>
                </c:pt>
                <c:pt idx="2728">
                  <c:v>39810.06</c:v>
                </c:pt>
                <c:pt idx="2729">
                  <c:v>39806.78</c:v>
                </c:pt>
                <c:pt idx="2730">
                  <c:v>39806.43</c:v>
                </c:pt>
                <c:pt idx="2731">
                  <c:v>39800.68</c:v>
                </c:pt>
                <c:pt idx="2732">
                  <c:v>39789.83</c:v>
                </c:pt>
                <c:pt idx="2733">
                  <c:v>39788.97</c:v>
                </c:pt>
                <c:pt idx="2734">
                  <c:v>39776.269999999997</c:v>
                </c:pt>
                <c:pt idx="2735">
                  <c:v>39774</c:v>
                </c:pt>
                <c:pt idx="2736">
                  <c:v>39766.65</c:v>
                </c:pt>
                <c:pt idx="2737">
                  <c:v>39761.22</c:v>
                </c:pt>
                <c:pt idx="2738">
                  <c:v>39759.78</c:v>
                </c:pt>
                <c:pt idx="2739">
                  <c:v>39756.269999999997</c:v>
                </c:pt>
                <c:pt idx="2740">
                  <c:v>39754.199999999997</c:v>
                </c:pt>
                <c:pt idx="2741">
                  <c:v>39734.32</c:v>
                </c:pt>
                <c:pt idx="2742">
                  <c:v>39732.879999999997</c:v>
                </c:pt>
                <c:pt idx="2743">
                  <c:v>39722.019999999997</c:v>
                </c:pt>
                <c:pt idx="2744">
                  <c:v>39699.69</c:v>
                </c:pt>
                <c:pt idx="2745">
                  <c:v>39689.769999999997</c:v>
                </c:pt>
                <c:pt idx="2746">
                  <c:v>39681.15</c:v>
                </c:pt>
                <c:pt idx="2747">
                  <c:v>39677.22</c:v>
                </c:pt>
                <c:pt idx="2748">
                  <c:v>39673.129999999997</c:v>
                </c:pt>
                <c:pt idx="2749">
                  <c:v>39663.379999999997</c:v>
                </c:pt>
                <c:pt idx="2750">
                  <c:v>39658.449999999997</c:v>
                </c:pt>
                <c:pt idx="2751">
                  <c:v>39652.25</c:v>
                </c:pt>
                <c:pt idx="2752">
                  <c:v>39645.07</c:v>
                </c:pt>
                <c:pt idx="2753">
                  <c:v>39641.85</c:v>
                </c:pt>
                <c:pt idx="2754">
                  <c:v>39628.22</c:v>
                </c:pt>
                <c:pt idx="2755">
                  <c:v>39627.449999999997</c:v>
                </c:pt>
                <c:pt idx="2756">
                  <c:v>39624.28</c:v>
                </c:pt>
                <c:pt idx="2757">
                  <c:v>39621.83</c:v>
                </c:pt>
                <c:pt idx="2758">
                  <c:v>39620.449999999997</c:v>
                </c:pt>
                <c:pt idx="2759">
                  <c:v>39618.800000000003</c:v>
                </c:pt>
                <c:pt idx="2760">
                  <c:v>39612.67</c:v>
                </c:pt>
                <c:pt idx="2761">
                  <c:v>39607.879999999997</c:v>
                </c:pt>
                <c:pt idx="2762">
                  <c:v>39601.620000000003</c:v>
                </c:pt>
                <c:pt idx="2763">
                  <c:v>39601.35</c:v>
                </c:pt>
                <c:pt idx="2764">
                  <c:v>39595.15</c:v>
                </c:pt>
                <c:pt idx="2765">
                  <c:v>39586.51</c:v>
                </c:pt>
                <c:pt idx="2766">
                  <c:v>39576.720000000001</c:v>
                </c:pt>
                <c:pt idx="2767">
                  <c:v>39573.25</c:v>
                </c:pt>
                <c:pt idx="2768">
                  <c:v>39525.81</c:v>
                </c:pt>
                <c:pt idx="2769">
                  <c:v>39522.199999999997</c:v>
                </c:pt>
                <c:pt idx="2770">
                  <c:v>39513.56</c:v>
                </c:pt>
                <c:pt idx="2771">
                  <c:v>39507.99</c:v>
                </c:pt>
                <c:pt idx="2772">
                  <c:v>39505.61</c:v>
                </c:pt>
                <c:pt idx="2773">
                  <c:v>39501.14</c:v>
                </c:pt>
                <c:pt idx="2774">
                  <c:v>39499.599999999999</c:v>
                </c:pt>
                <c:pt idx="2775">
                  <c:v>39498.61</c:v>
                </c:pt>
                <c:pt idx="2776">
                  <c:v>39496.67</c:v>
                </c:pt>
                <c:pt idx="2777">
                  <c:v>39495.870000000003</c:v>
                </c:pt>
                <c:pt idx="2778">
                  <c:v>39492.54</c:v>
                </c:pt>
                <c:pt idx="2779">
                  <c:v>39489.300000000003</c:v>
                </c:pt>
                <c:pt idx="2780">
                  <c:v>39479.660000000003</c:v>
                </c:pt>
                <c:pt idx="2781">
                  <c:v>39475.870000000003</c:v>
                </c:pt>
                <c:pt idx="2782">
                  <c:v>39432.39</c:v>
                </c:pt>
                <c:pt idx="2783">
                  <c:v>39422.720000000001</c:v>
                </c:pt>
                <c:pt idx="2784">
                  <c:v>39410.47</c:v>
                </c:pt>
                <c:pt idx="2785">
                  <c:v>39407.57</c:v>
                </c:pt>
                <c:pt idx="2786">
                  <c:v>39388.54</c:v>
                </c:pt>
                <c:pt idx="2787">
                  <c:v>39388.400000000001</c:v>
                </c:pt>
                <c:pt idx="2788">
                  <c:v>39376.92</c:v>
                </c:pt>
                <c:pt idx="2789">
                  <c:v>39368.65</c:v>
                </c:pt>
                <c:pt idx="2790">
                  <c:v>39353.11</c:v>
                </c:pt>
                <c:pt idx="2791">
                  <c:v>39342.699999999997</c:v>
                </c:pt>
                <c:pt idx="2792">
                  <c:v>39335.589999999997</c:v>
                </c:pt>
                <c:pt idx="2793">
                  <c:v>39333.75</c:v>
                </c:pt>
                <c:pt idx="2794">
                  <c:v>39323.75</c:v>
                </c:pt>
                <c:pt idx="2795">
                  <c:v>39320.959999999999</c:v>
                </c:pt>
                <c:pt idx="2796">
                  <c:v>39319.360000000001</c:v>
                </c:pt>
                <c:pt idx="2797">
                  <c:v>39311.18</c:v>
                </c:pt>
                <c:pt idx="2798">
                  <c:v>39305.69</c:v>
                </c:pt>
                <c:pt idx="2799">
                  <c:v>39301.47</c:v>
                </c:pt>
                <c:pt idx="2800">
                  <c:v>39290.92</c:v>
                </c:pt>
                <c:pt idx="2801">
                  <c:v>39280.14</c:v>
                </c:pt>
                <c:pt idx="2802">
                  <c:v>39276.199999999997</c:v>
                </c:pt>
                <c:pt idx="2803">
                  <c:v>39271.730000000003</c:v>
                </c:pt>
                <c:pt idx="2804">
                  <c:v>39267.74</c:v>
                </c:pt>
                <c:pt idx="2805">
                  <c:v>39266.26</c:v>
                </c:pt>
                <c:pt idx="2806">
                  <c:v>39263.49</c:v>
                </c:pt>
                <c:pt idx="2807">
                  <c:v>39251.83</c:v>
                </c:pt>
                <c:pt idx="2808">
                  <c:v>39246.54</c:v>
                </c:pt>
                <c:pt idx="2809">
                  <c:v>39242.67</c:v>
                </c:pt>
                <c:pt idx="2810">
                  <c:v>39241.21</c:v>
                </c:pt>
                <c:pt idx="2811">
                  <c:v>39233.69</c:v>
                </c:pt>
                <c:pt idx="2812">
                  <c:v>39229.550000000003</c:v>
                </c:pt>
                <c:pt idx="2813">
                  <c:v>39218.5</c:v>
                </c:pt>
                <c:pt idx="2814">
                  <c:v>39216.410000000003</c:v>
                </c:pt>
                <c:pt idx="2815">
                  <c:v>39214.239999999998</c:v>
                </c:pt>
                <c:pt idx="2816">
                  <c:v>39209.29</c:v>
                </c:pt>
                <c:pt idx="2817">
                  <c:v>39207.94</c:v>
                </c:pt>
                <c:pt idx="2818">
                  <c:v>39195.31</c:v>
                </c:pt>
                <c:pt idx="2819">
                  <c:v>39194.51</c:v>
                </c:pt>
                <c:pt idx="2820">
                  <c:v>39182.410000000003</c:v>
                </c:pt>
                <c:pt idx="2821">
                  <c:v>39178.339999999997</c:v>
                </c:pt>
                <c:pt idx="2822">
                  <c:v>39169.08</c:v>
                </c:pt>
                <c:pt idx="2823">
                  <c:v>39143.94</c:v>
                </c:pt>
                <c:pt idx="2824">
                  <c:v>39134.04</c:v>
                </c:pt>
                <c:pt idx="2825">
                  <c:v>39124.81</c:v>
                </c:pt>
                <c:pt idx="2826">
                  <c:v>39117.919999999998</c:v>
                </c:pt>
                <c:pt idx="2827">
                  <c:v>39117.699999999997</c:v>
                </c:pt>
                <c:pt idx="2828">
                  <c:v>39100.25</c:v>
                </c:pt>
                <c:pt idx="2829">
                  <c:v>39085.83</c:v>
                </c:pt>
                <c:pt idx="2830">
                  <c:v>39083</c:v>
                </c:pt>
                <c:pt idx="2831">
                  <c:v>39082.699999999997</c:v>
                </c:pt>
                <c:pt idx="2832">
                  <c:v>39082.22</c:v>
                </c:pt>
                <c:pt idx="2833">
                  <c:v>39069.57</c:v>
                </c:pt>
                <c:pt idx="2834">
                  <c:v>39066.92</c:v>
                </c:pt>
                <c:pt idx="2835">
                  <c:v>39038.21</c:v>
                </c:pt>
                <c:pt idx="2836">
                  <c:v>39003.83</c:v>
                </c:pt>
                <c:pt idx="2837">
                  <c:v>38999.39</c:v>
                </c:pt>
                <c:pt idx="2838">
                  <c:v>38990.589999999997</c:v>
                </c:pt>
                <c:pt idx="2839">
                  <c:v>38988.050000000003</c:v>
                </c:pt>
                <c:pt idx="2840">
                  <c:v>38986.68</c:v>
                </c:pt>
                <c:pt idx="2841">
                  <c:v>38974.879999999997</c:v>
                </c:pt>
                <c:pt idx="2842">
                  <c:v>38969.68</c:v>
                </c:pt>
                <c:pt idx="2843">
                  <c:v>38968.129999999997</c:v>
                </c:pt>
                <c:pt idx="2844">
                  <c:v>38952.68</c:v>
                </c:pt>
                <c:pt idx="2845">
                  <c:v>38948.57</c:v>
                </c:pt>
                <c:pt idx="2846">
                  <c:v>38941.65</c:v>
                </c:pt>
                <c:pt idx="2847">
                  <c:v>38933.58</c:v>
                </c:pt>
                <c:pt idx="2848">
                  <c:v>38922.879999999997</c:v>
                </c:pt>
                <c:pt idx="2849">
                  <c:v>38919.699999999997</c:v>
                </c:pt>
                <c:pt idx="2850">
                  <c:v>38919.08</c:v>
                </c:pt>
                <c:pt idx="2851">
                  <c:v>38915.01</c:v>
                </c:pt>
                <c:pt idx="2852">
                  <c:v>38901.79</c:v>
                </c:pt>
                <c:pt idx="2853">
                  <c:v>38881.279999999999</c:v>
                </c:pt>
                <c:pt idx="2854">
                  <c:v>38877.410000000003</c:v>
                </c:pt>
                <c:pt idx="2855">
                  <c:v>38876.480000000003</c:v>
                </c:pt>
                <c:pt idx="2856">
                  <c:v>38874.5</c:v>
                </c:pt>
                <c:pt idx="2857">
                  <c:v>38867.919999999998</c:v>
                </c:pt>
                <c:pt idx="2858">
                  <c:v>38867.42</c:v>
                </c:pt>
                <c:pt idx="2859">
                  <c:v>38863.06</c:v>
                </c:pt>
                <c:pt idx="2860">
                  <c:v>38853.31</c:v>
                </c:pt>
                <c:pt idx="2861">
                  <c:v>38851.379999999997</c:v>
                </c:pt>
                <c:pt idx="2862">
                  <c:v>38849.199999999997</c:v>
                </c:pt>
                <c:pt idx="2863">
                  <c:v>38848.699999999997</c:v>
                </c:pt>
                <c:pt idx="2864">
                  <c:v>38847.870000000003</c:v>
                </c:pt>
                <c:pt idx="2865">
                  <c:v>38831.49</c:v>
                </c:pt>
                <c:pt idx="2866">
                  <c:v>38822.480000000003</c:v>
                </c:pt>
                <c:pt idx="2867">
                  <c:v>38818.199999999997</c:v>
                </c:pt>
                <c:pt idx="2868">
                  <c:v>38812.58</c:v>
                </c:pt>
                <c:pt idx="2869">
                  <c:v>38807.78</c:v>
                </c:pt>
                <c:pt idx="2870">
                  <c:v>38795.360000000001</c:v>
                </c:pt>
                <c:pt idx="2871">
                  <c:v>38791.39</c:v>
                </c:pt>
                <c:pt idx="2872">
                  <c:v>38787.68</c:v>
                </c:pt>
                <c:pt idx="2873">
                  <c:v>38787.32</c:v>
                </c:pt>
                <c:pt idx="2874">
                  <c:v>38784.49</c:v>
                </c:pt>
                <c:pt idx="2875">
                  <c:v>38778.519999999997</c:v>
                </c:pt>
                <c:pt idx="2876">
                  <c:v>38762.18</c:v>
                </c:pt>
                <c:pt idx="2877">
                  <c:v>38759.17</c:v>
                </c:pt>
                <c:pt idx="2878">
                  <c:v>38755.589999999997</c:v>
                </c:pt>
                <c:pt idx="2879">
                  <c:v>38737.89</c:v>
                </c:pt>
                <c:pt idx="2880">
                  <c:v>38735.15</c:v>
                </c:pt>
                <c:pt idx="2881">
                  <c:v>38732.050000000003</c:v>
                </c:pt>
                <c:pt idx="2882">
                  <c:v>38712.730000000003</c:v>
                </c:pt>
                <c:pt idx="2883">
                  <c:v>38703.199999999997</c:v>
                </c:pt>
                <c:pt idx="2884">
                  <c:v>38699.22</c:v>
                </c:pt>
                <c:pt idx="2885">
                  <c:v>38693.279999999999</c:v>
                </c:pt>
                <c:pt idx="2886">
                  <c:v>38681.440000000002</c:v>
                </c:pt>
                <c:pt idx="2887">
                  <c:v>38678.660000000003</c:v>
                </c:pt>
                <c:pt idx="2888">
                  <c:v>38670.51</c:v>
                </c:pt>
                <c:pt idx="2889">
                  <c:v>38663.769999999997</c:v>
                </c:pt>
                <c:pt idx="2890">
                  <c:v>38658.71</c:v>
                </c:pt>
                <c:pt idx="2891">
                  <c:v>38650.44</c:v>
                </c:pt>
                <c:pt idx="2892">
                  <c:v>38650.129999999997</c:v>
                </c:pt>
                <c:pt idx="2893">
                  <c:v>38648.69</c:v>
                </c:pt>
                <c:pt idx="2894">
                  <c:v>38646.83</c:v>
                </c:pt>
                <c:pt idx="2895">
                  <c:v>38616.230000000003</c:v>
                </c:pt>
                <c:pt idx="2896">
                  <c:v>38614.01</c:v>
                </c:pt>
                <c:pt idx="2897">
                  <c:v>38608.660000000003</c:v>
                </c:pt>
                <c:pt idx="2898">
                  <c:v>38606.31</c:v>
                </c:pt>
                <c:pt idx="2899">
                  <c:v>38602.800000000003</c:v>
                </c:pt>
                <c:pt idx="2900">
                  <c:v>38601.21</c:v>
                </c:pt>
                <c:pt idx="2901">
                  <c:v>38562.879999999997</c:v>
                </c:pt>
                <c:pt idx="2902">
                  <c:v>38558.49</c:v>
                </c:pt>
                <c:pt idx="2903">
                  <c:v>38558.449999999997</c:v>
                </c:pt>
                <c:pt idx="2904">
                  <c:v>38531.980000000003</c:v>
                </c:pt>
                <c:pt idx="2905">
                  <c:v>38501.910000000003</c:v>
                </c:pt>
                <c:pt idx="2906">
                  <c:v>38499.56</c:v>
                </c:pt>
                <c:pt idx="2907">
                  <c:v>38491.83</c:v>
                </c:pt>
                <c:pt idx="2908">
                  <c:v>38485.96</c:v>
                </c:pt>
                <c:pt idx="2909">
                  <c:v>38480.65</c:v>
                </c:pt>
                <c:pt idx="2910">
                  <c:v>38464.47</c:v>
                </c:pt>
                <c:pt idx="2911">
                  <c:v>38452.230000000003</c:v>
                </c:pt>
                <c:pt idx="2912">
                  <c:v>38445.79</c:v>
                </c:pt>
                <c:pt idx="2913">
                  <c:v>38443.19</c:v>
                </c:pt>
                <c:pt idx="2914">
                  <c:v>38433.83</c:v>
                </c:pt>
                <c:pt idx="2915">
                  <c:v>38431.230000000003</c:v>
                </c:pt>
                <c:pt idx="2916">
                  <c:v>38429.94</c:v>
                </c:pt>
                <c:pt idx="2917">
                  <c:v>38425.129999999997</c:v>
                </c:pt>
                <c:pt idx="2918">
                  <c:v>38408.120000000003</c:v>
                </c:pt>
                <c:pt idx="2919">
                  <c:v>38401.69</c:v>
                </c:pt>
                <c:pt idx="2920">
                  <c:v>38385.17</c:v>
                </c:pt>
                <c:pt idx="2921">
                  <c:v>38381.18</c:v>
                </c:pt>
                <c:pt idx="2922">
                  <c:v>38379.33</c:v>
                </c:pt>
                <c:pt idx="2923">
                  <c:v>38374.97</c:v>
                </c:pt>
                <c:pt idx="2924">
                  <c:v>38364.19</c:v>
                </c:pt>
                <c:pt idx="2925">
                  <c:v>38363.75</c:v>
                </c:pt>
                <c:pt idx="2926">
                  <c:v>38363.03</c:v>
                </c:pt>
                <c:pt idx="2927">
                  <c:v>38353.480000000003</c:v>
                </c:pt>
                <c:pt idx="2928">
                  <c:v>38345.19</c:v>
                </c:pt>
                <c:pt idx="2929">
                  <c:v>38342</c:v>
                </c:pt>
                <c:pt idx="2930">
                  <c:v>38333.589999999997</c:v>
                </c:pt>
                <c:pt idx="2931">
                  <c:v>38322.39</c:v>
                </c:pt>
                <c:pt idx="2932">
                  <c:v>38315.47</c:v>
                </c:pt>
                <c:pt idx="2933">
                  <c:v>38315.35</c:v>
                </c:pt>
                <c:pt idx="2934">
                  <c:v>38304.589999999997</c:v>
                </c:pt>
                <c:pt idx="2935">
                  <c:v>38288.339999999997</c:v>
                </c:pt>
                <c:pt idx="2936">
                  <c:v>38285.54</c:v>
                </c:pt>
                <c:pt idx="2937">
                  <c:v>38285.42</c:v>
                </c:pt>
                <c:pt idx="2938">
                  <c:v>38284.54</c:v>
                </c:pt>
                <c:pt idx="2939">
                  <c:v>38279.58</c:v>
                </c:pt>
                <c:pt idx="2940">
                  <c:v>38278.550000000003</c:v>
                </c:pt>
                <c:pt idx="2941">
                  <c:v>38276.839999999997</c:v>
                </c:pt>
                <c:pt idx="2942">
                  <c:v>38274.01</c:v>
                </c:pt>
                <c:pt idx="2943">
                  <c:v>38272.68</c:v>
                </c:pt>
                <c:pt idx="2944">
                  <c:v>38268.78</c:v>
                </c:pt>
                <c:pt idx="2945">
                  <c:v>38266.49</c:v>
                </c:pt>
                <c:pt idx="2946">
                  <c:v>38264.269999999997</c:v>
                </c:pt>
                <c:pt idx="2947">
                  <c:v>38253</c:v>
                </c:pt>
                <c:pt idx="2948">
                  <c:v>38245.26</c:v>
                </c:pt>
                <c:pt idx="2949">
                  <c:v>38237.410000000003</c:v>
                </c:pt>
                <c:pt idx="2950">
                  <c:v>38225.68</c:v>
                </c:pt>
                <c:pt idx="2951">
                  <c:v>38214.83</c:v>
                </c:pt>
                <c:pt idx="2952">
                  <c:v>38214.050000000003</c:v>
                </c:pt>
                <c:pt idx="2953">
                  <c:v>38213.65</c:v>
                </c:pt>
                <c:pt idx="2954">
                  <c:v>38211.629999999997</c:v>
                </c:pt>
                <c:pt idx="2955">
                  <c:v>38199.78</c:v>
                </c:pt>
                <c:pt idx="2956">
                  <c:v>38193.46</c:v>
                </c:pt>
                <c:pt idx="2957">
                  <c:v>38190.42</c:v>
                </c:pt>
                <c:pt idx="2958">
                  <c:v>38172.1</c:v>
                </c:pt>
                <c:pt idx="2959">
                  <c:v>38168.699999999997</c:v>
                </c:pt>
                <c:pt idx="2960">
                  <c:v>38157.99</c:v>
                </c:pt>
                <c:pt idx="2961">
                  <c:v>38151.949999999997</c:v>
                </c:pt>
                <c:pt idx="2962">
                  <c:v>38148.76</c:v>
                </c:pt>
                <c:pt idx="2963">
                  <c:v>38141.370000000003</c:v>
                </c:pt>
                <c:pt idx="2964">
                  <c:v>38132.300000000003</c:v>
                </c:pt>
                <c:pt idx="2965">
                  <c:v>38122.31</c:v>
                </c:pt>
                <c:pt idx="2966">
                  <c:v>38119.870000000003</c:v>
                </c:pt>
                <c:pt idx="2967">
                  <c:v>38101.42</c:v>
                </c:pt>
                <c:pt idx="2968">
                  <c:v>38098.36</c:v>
                </c:pt>
                <c:pt idx="2969">
                  <c:v>38092.699999999997</c:v>
                </c:pt>
                <c:pt idx="2970">
                  <c:v>38071.599999999999</c:v>
                </c:pt>
                <c:pt idx="2971">
                  <c:v>38068.58</c:v>
                </c:pt>
                <c:pt idx="2972">
                  <c:v>38062.46</c:v>
                </c:pt>
                <c:pt idx="2973">
                  <c:v>38055.26</c:v>
                </c:pt>
                <c:pt idx="2974">
                  <c:v>38053.21</c:v>
                </c:pt>
                <c:pt idx="2975">
                  <c:v>38046.46</c:v>
                </c:pt>
                <c:pt idx="2976">
                  <c:v>38045.69</c:v>
                </c:pt>
                <c:pt idx="2977">
                  <c:v>38035.620000000003</c:v>
                </c:pt>
                <c:pt idx="2978">
                  <c:v>38021.51</c:v>
                </c:pt>
                <c:pt idx="2979">
                  <c:v>38001.49</c:v>
                </c:pt>
                <c:pt idx="2980">
                  <c:v>38000.080000000002</c:v>
                </c:pt>
                <c:pt idx="2981">
                  <c:v>37986.57</c:v>
                </c:pt>
                <c:pt idx="2982">
                  <c:v>37986.14</c:v>
                </c:pt>
                <c:pt idx="2983">
                  <c:v>37982.800000000003</c:v>
                </c:pt>
                <c:pt idx="2984">
                  <c:v>37965.120000000003</c:v>
                </c:pt>
                <c:pt idx="2985">
                  <c:v>37949.410000000003</c:v>
                </c:pt>
                <c:pt idx="2986">
                  <c:v>37943.01</c:v>
                </c:pt>
                <c:pt idx="2987">
                  <c:v>37936.720000000001</c:v>
                </c:pt>
                <c:pt idx="2988">
                  <c:v>37928.17</c:v>
                </c:pt>
                <c:pt idx="2989">
                  <c:v>37928.129999999997</c:v>
                </c:pt>
                <c:pt idx="2990">
                  <c:v>37928.07</c:v>
                </c:pt>
                <c:pt idx="2991">
                  <c:v>37925.46</c:v>
                </c:pt>
                <c:pt idx="2992">
                  <c:v>37914.230000000003</c:v>
                </c:pt>
                <c:pt idx="2993">
                  <c:v>37907.42</c:v>
                </c:pt>
                <c:pt idx="2994">
                  <c:v>37893.360000000001</c:v>
                </c:pt>
                <c:pt idx="2995">
                  <c:v>37889.050000000003</c:v>
                </c:pt>
                <c:pt idx="2996">
                  <c:v>37884.46</c:v>
                </c:pt>
                <c:pt idx="2997">
                  <c:v>37869.279999999999</c:v>
                </c:pt>
                <c:pt idx="2998">
                  <c:v>37864.03</c:v>
                </c:pt>
                <c:pt idx="2999">
                  <c:v>37862.080000000002</c:v>
                </c:pt>
                <c:pt idx="3000">
                  <c:v>37859.17</c:v>
                </c:pt>
                <c:pt idx="3001">
                  <c:v>37855.86</c:v>
                </c:pt>
                <c:pt idx="3002">
                  <c:v>37827.21</c:v>
                </c:pt>
                <c:pt idx="3003">
                  <c:v>37825.71</c:v>
                </c:pt>
                <c:pt idx="3004">
                  <c:v>37822.81</c:v>
                </c:pt>
                <c:pt idx="3005">
                  <c:v>37818.629999999997</c:v>
                </c:pt>
                <c:pt idx="3006">
                  <c:v>37816.660000000003</c:v>
                </c:pt>
                <c:pt idx="3007">
                  <c:v>37812.67</c:v>
                </c:pt>
                <c:pt idx="3008">
                  <c:v>37805.61</c:v>
                </c:pt>
                <c:pt idx="3009">
                  <c:v>37804.800000000003</c:v>
                </c:pt>
                <c:pt idx="3010">
                  <c:v>37768.879999999997</c:v>
                </c:pt>
                <c:pt idx="3011">
                  <c:v>37766.43</c:v>
                </c:pt>
                <c:pt idx="3012">
                  <c:v>37765.51</c:v>
                </c:pt>
                <c:pt idx="3013">
                  <c:v>37751.599999999999</c:v>
                </c:pt>
                <c:pt idx="3014">
                  <c:v>37751.56</c:v>
                </c:pt>
                <c:pt idx="3015">
                  <c:v>37736.1</c:v>
                </c:pt>
                <c:pt idx="3016">
                  <c:v>37723.230000000003</c:v>
                </c:pt>
                <c:pt idx="3017">
                  <c:v>37722.74</c:v>
                </c:pt>
                <c:pt idx="3018">
                  <c:v>37718.82</c:v>
                </c:pt>
                <c:pt idx="3019">
                  <c:v>37715.949999999997</c:v>
                </c:pt>
                <c:pt idx="3020">
                  <c:v>37714.080000000002</c:v>
                </c:pt>
                <c:pt idx="3021">
                  <c:v>37712.959999999999</c:v>
                </c:pt>
                <c:pt idx="3022">
                  <c:v>37694.83</c:v>
                </c:pt>
                <c:pt idx="3023">
                  <c:v>37681.910000000003</c:v>
                </c:pt>
                <c:pt idx="3024">
                  <c:v>37681.86</c:v>
                </c:pt>
                <c:pt idx="3025">
                  <c:v>37679.97</c:v>
                </c:pt>
                <c:pt idx="3026">
                  <c:v>37670.910000000003</c:v>
                </c:pt>
                <c:pt idx="3027">
                  <c:v>37667.06</c:v>
                </c:pt>
                <c:pt idx="3028">
                  <c:v>37661.019999999997</c:v>
                </c:pt>
                <c:pt idx="3029">
                  <c:v>37658.46</c:v>
                </c:pt>
                <c:pt idx="3030">
                  <c:v>37650.69</c:v>
                </c:pt>
                <c:pt idx="3031">
                  <c:v>37646.79</c:v>
                </c:pt>
                <c:pt idx="3032">
                  <c:v>37644.239999999998</c:v>
                </c:pt>
                <c:pt idx="3033">
                  <c:v>37628.92</c:v>
                </c:pt>
                <c:pt idx="3034">
                  <c:v>37628.300000000003</c:v>
                </c:pt>
                <c:pt idx="3035">
                  <c:v>37627.49</c:v>
                </c:pt>
                <c:pt idx="3036">
                  <c:v>37609.96</c:v>
                </c:pt>
                <c:pt idx="3037">
                  <c:v>37607.269999999997</c:v>
                </c:pt>
                <c:pt idx="3038">
                  <c:v>37598.769999999997</c:v>
                </c:pt>
                <c:pt idx="3039">
                  <c:v>37594.239999999998</c:v>
                </c:pt>
                <c:pt idx="3040">
                  <c:v>37584.35</c:v>
                </c:pt>
                <c:pt idx="3041">
                  <c:v>37570.04</c:v>
                </c:pt>
                <c:pt idx="3042">
                  <c:v>37565.72</c:v>
                </c:pt>
                <c:pt idx="3043">
                  <c:v>37556.68</c:v>
                </c:pt>
                <c:pt idx="3044">
                  <c:v>37550.03</c:v>
                </c:pt>
                <c:pt idx="3045">
                  <c:v>37546.300000000003</c:v>
                </c:pt>
                <c:pt idx="3046">
                  <c:v>37541.32</c:v>
                </c:pt>
                <c:pt idx="3047">
                  <c:v>37513.75</c:v>
                </c:pt>
                <c:pt idx="3048">
                  <c:v>37504.03</c:v>
                </c:pt>
                <c:pt idx="3049">
                  <c:v>37499.15</c:v>
                </c:pt>
                <c:pt idx="3050">
                  <c:v>37490.54</c:v>
                </c:pt>
                <c:pt idx="3051">
                  <c:v>37485.519999999997</c:v>
                </c:pt>
                <c:pt idx="3052">
                  <c:v>37482.28</c:v>
                </c:pt>
                <c:pt idx="3053">
                  <c:v>37480.42</c:v>
                </c:pt>
                <c:pt idx="3054">
                  <c:v>37444.69</c:v>
                </c:pt>
                <c:pt idx="3055">
                  <c:v>37435.96</c:v>
                </c:pt>
                <c:pt idx="3056">
                  <c:v>37429.53</c:v>
                </c:pt>
                <c:pt idx="3057">
                  <c:v>37421.51</c:v>
                </c:pt>
                <c:pt idx="3058">
                  <c:v>37418.699999999997</c:v>
                </c:pt>
                <c:pt idx="3059">
                  <c:v>37412.03</c:v>
                </c:pt>
                <c:pt idx="3060">
                  <c:v>37405.050000000003</c:v>
                </c:pt>
                <c:pt idx="3061">
                  <c:v>37400.04</c:v>
                </c:pt>
                <c:pt idx="3062">
                  <c:v>37394.5</c:v>
                </c:pt>
                <c:pt idx="3063">
                  <c:v>37392.019999999997</c:v>
                </c:pt>
                <c:pt idx="3064">
                  <c:v>37386.550000000003</c:v>
                </c:pt>
                <c:pt idx="3065">
                  <c:v>37380.160000000003</c:v>
                </c:pt>
                <c:pt idx="3066">
                  <c:v>37377.75</c:v>
                </c:pt>
                <c:pt idx="3067">
                  <c:v>37365.69</c:v>
                </c:pt>
                <c:pt idx="3068">
                  <c:v>37363.89</c:v>
                </c:pt>
                <c:pt idx="3069">
                  <c:v>37354.800000000003</c:v>
                </c:pt>
                <c:pt idx="3070">
                  <c:v>37338.730000000003</c:v>
                </c:pt>
                <c:pt idx="3071">
                  <c:v>37335.72</c:v>
                </c:pt>
                <c:pt idx="3072">
                  <c:v>37334.370000000003</c:v>
                </c:pt>
                <c:pt idx="3073">
                  <c:v>37331.33</c:v>
                </c:pt>
                <c:pt idx="3074">
                  <c:v>37311</c:v>
                </c:pt>
                <c:pt idx="3075">
                  <c:v>37290.68</c:v>
                </c:pt>
                <c:pt idx="3076">
                  <c:v>37287.17</c:v>
                </c:pt>
                <c:pt idx="3077">
                  <c:v>37284.14</c:v>
                </c:pt>
                <c:pt idx="3078">
                  <c:v>37283.86</c:v>
                </c:pt>
                <c:pt idx="3079">
                  <c:v>37269.879999999997</c:v>
                </c:pt>
                <c:pt idx="3080">
                  <c:v>37265.32</c:v>
                </c:pt>
                <c:pt idx="3081">
                  <c:v>37264.14</c:v>
                </c:pt>
                <c:pt idx="3082">
                  <c:v>37260.74</c:v>
                </c:pt>
                <c:pt idx="3083">
                  <c:v>37259.61</c:v>
                </c:pt>
                <c:pt idx="3084">
                  <c:v>37256.14</c:v>
                </c:pt>
                <c:pt idx="3085">
                  <c:v>37253.97</c:v>
                </c:pt>
                <c:pt idx="3086">
                  <c:v>37244.28</c:v>
                </c:pt>
                <c:pt idx="3087">
                  <c:v>37244.080000000002</c:v>
                </c:pt>
                <c:pt idx="3088">
                  <c:v>37242.31</c:v>
                </c:pt>
                <c:pt idx="3089">
                  <c:v>37211.47</c:v>
                </c:pt>
                <c:pt idx="3090">
                  <c:v>37206.28</c:v>
                </c:pt>
                <c:pt idx="3091">
                  <c:v>37202.28</c:v>
                </c:pt>
                <c:pt idx="3092">
                  <c:v>37198.379999999997</c:v>
                </c:pt>
                <c:pt idx="3093">
                  <c:v>37193.81</c:v>
                </c:pt>
                <c:pt idx="3094">
                  <c:v>37187.279999999999</c:v>
                </c:pt>
                <c:pt idx="3095">
                  <c:v>37180.959999999999</c:v>
                </c:pt>
                <c:pt idx="3096">
                  <c:v>37180.06</c:v>
                </c:pt>
                <c:pt idx="3097">
                  <c:v>37175.35</c:v>
                </c:pt>
                <c:pt idx="3098">
                  <c:v>37157.24</c:v>
                </c:pt>
                <c:pt idx="3099">
                  <c:v>37154.589999999997</c:v>
                </c:pt>
                <c:pt idx="3100">
                  <c:v>37148.42</c:v>
                </c:pt>
                <c:pt idx="3101">
                  <c:v>37139.599999999999</c:v>
                </c:pt>
                <c:pt idx="3102">
                  <c:v>37137.78</c:v>
                </c:pt>
                <c:pt idx="3103">
                  <c:v>37133.15</c:v>
                </c:pt>
                <c:pt idx="3104">
                  <c:v>37125.370000000003</c:v>
                </c:pt>
                <c:pt idx="3105">
                  <c:v>37121.839999999997</c:v>
                </c:pt>
                <c:pt idx="3106">
                  <c:v>37117.51</c:v>
                </c:pt>
                <c:pt idx="3107">
                  <c:v>37117.040000000001</c:v>
                </c:pt>
                <c:pt idx="3108">
                  <c:v>37102.980000000003</c:v>
                </c:pt>
                <c:pt idx="3109">
                  <c:v>37100.870000000003</c:v>
                </c:pt>
                <c:pt idx="3110">
                  <c:v>37098.949999999997</c:v>
                </c:pt>
                <c:pt idx="3111">
                  <c:v>37092.85</c:v>
                </c:pt>
                <c:pt idx="3112">
                  <c:v>37091.660000000003</c:v>
                </c:pt>
                <c:pt idx="3113">
                  <c:v>37090.410000000003</c:v>
                </c:pt>
                <c:pt idx="3114">
                  <c:v>37088.67</c:v>
                </c:pt>
                <c:pt idx="3115">
                  <c:v>37084.79</c:v>
                </c:pt>
                <c:pt idx="3116">
                  <c:v>37084.379999999997</c:v>
                </c:pt>
                <c:pt idx="3117">
                  <c:v>37070.769999999997</c:v>
                </c:pt>
                <c:pt idx="3118">
                  <c:v>37069.230000000003</c:v>
                </c:pt>
                <c:pt idx="3119">
                  <c:v>37069.050000000003</c:v>
                </c:pt>
                <c:pt idx="3120">
                  <c:v>37066.15</c:v>
                </c:pt>
                <c:pt idx="3121">
                  <c:v>37061.35</c:v>
                </c:pt>
                <c:pt idx="3122">
                  <c:v>37060.06</c:v>
                </c:pt>
                <c:pt idx="3123">
                  <c:v>37056.82</c:v>
                </c:pt>
                <c:pt idx="3124">
                  <c:v>37035.839999999997</c:v>
                </c:pt>
                <c:pt idx="3125">
                  <c:v>37028.660000000003</c:v>
                </c:pt>
                <c:pt idx="3126">
                  <c:v>37014.239999999998</c:v>
                </c:pt>
                <c:pt idx="3127">
                  <c:v>37010.949999999997</c:v>
                </c:pt>
                <c:pt idx="3128">
                  <c:v>37004.6</c:v>
                </c:pt>
                <c:pt idx="3129">
                  <c:v>36997.65</c:v>
                </c:pt>
                <c:pt idx="3130">
                  <c:v>36974.9</c:v>
                </c:pt>
                <c:pt idx="3131">
                  <c:v>36962.5</c:v>
                </c:pt>
                <c:pt idx="3132">
                  <c:v>36960.19</c:v>
                </c:pt>
                <c:pt idx="3133">
                  <c:v>36931.32</c:v>
                </c:pt>
                <c:pt idx="3134">
                  <c:v>36927.43</c:v>
                </c:pt>
                <c:pt idx="3135">
                  <c:v>36923.33</c:v>
                </c:pt>
                <c:pt idx="3136">
                  <c:v>36920.67</c:v>
                </c:pt>
                <c:pt idx="3137">
                  <c:v>36900.65</c:v>
                </c:pt>
                <c:pt idx="3138">
                  <c:v>36893.230000000003</c:v>
                </c:pt>
                <c:pt idx="3139">
                  <c:v>36890.92</c:v>
                </c:pt>
                <c:pt idx="3140">
                  <c:v>36885.910000000003</c:v>
                </c:pt>
                <c:pt idx="3141">
                  <c:v>36883.19</c:v>
                </c:pt>
                <c:pt idx="3142">
                  <c:v>36875.68</c:v>
                </c:pt>
                <c:pt idx="3143">
                  <c:v>36870.370000000003</c:v>
                </c:pt>
                <c:pt idx="3144">
                  <c:v>36869.919999999998</c:v>
                </c:pt>
                <c:pt idx="3145">
                  <c:v>36860.18</c:v>
                </c:pt>
                <c:pt idx="3146">
                  <c:v>36852.57</c:v>
                </c:pt>
                <c:pt idx="3147">
                  <c:v>36851.040000000001</c:v>
                </c:pt>
                <c:pt idx="3148">
                  <c:v>36841.040000000001</c:v>
                </c:pt>
                <c:pt idx="3149">
                  <c:v>36836.82</c:v>
                </c:pt>
                <c:pt idx="3150">
                  <c:v>36836.51</c:v>
                </c:pt>
                <c:pt idx="3151">
                  <c:v>36834.120000000003</c:v>
                </c:pt>
                <c:pt idx="3152">
                  <c:v>36829.64</c:v>
                </c:pt>
                <c:pt idx="3153">
                  <c:v>36828.25</c:v>
                </c:pt>
                <c:pt idx="3154">
                  <c:v>36827.769999999997</c:v>
                </c:pt>
                <c:pt idx="3155">
                  <c:v>36824.449999999997</c:v>
                </c:pt>
                <c:pt idx="3156">
                  <c:v>36810.18</c:v>
                </c:pt>
                <c:pt idx="3157">
                  <c:v>36807.39</c:v>
                </c:pt>
                <c:pt idx="3158">
                  <c:v>36793.339999999997</c:v>
                </c:pt>
                <c:pt idx="3159">
                  <c:v>36791.06</c:v>
                </c:pt>
                <c:pt idx="3160">
                  <c:v>36759.230000000003</c:v>
                </c:pt>
                <c:pt idx="3161">
                  <c:v>36757.82</c:v>
                </c:pt>
                <c:pt idx="3162">
                  <c:v>36754.300000000003</c:v>
                </c:pt>
                <c:pt idx="3163">
                  <c:v>36754.07</c:v>
                </c:pt>
                <c:pt idx="3164">
                  <c:v>36750</c:v>
                </c:pt>
                <c:pt idx="3165">
                  <c:v>36743.360000000001</c:v>
                </c:pt>
                <c:pt idx="3166">
                  <c:v>36739.64</c:v>
                </c:pt>
                <c:pt idx="3167">
                  <c:v>36731.82</c:v>
                </c:pt>
                <c:pt idx="3168">
                  <c:v>36725.410000000003</c:v>
                </c:pt>
                <c:pt idx="3169">
                  <c:v>36723.769999999997</c:v>
                </c:pt>
                <c:pt idx="3170">
                  <c:v>36722.730000000003</c:v>
                </c:pt>
                <c:pt idx="3171">
                  <c:v>36720.410000000003</c:v>
                </c:pt>
                <c:pt idx="3172">
                  <c:v>36707.72</c:v>
                </c:pt>
                <c:pt idx="3173">
                  <c:v>36705.269999999997</c:v>
                </c:pt>
                <c:pt idx="3174">
                  <c:v>36702.080000000002</c:v>
                </c:pt>
                <c:pt idx="3175">
                  <c:v>36694.11</c:v>
                </c:pt>
                <c:pt idx="3176">
                  <c:v>36679.49</c:v>
                </c:pt>
                <c:pt idx="3177">
                  <c:v>36678.86</c:v>
                </c:pt>
                <c:pt idx="3178">
                  <c:v>36676.129999999997</c:v>
                </c:pt>
                <c:pt idx="3179">
                  <c:v>36661.279999999999</c:v>
                </c:pt>
                <c:pt idx="3180">
                  <c:v>36660.839999999997</c:v>
                </c:pt>
                <c:pt idx="3181">
                  <c:v>36655.550000000003</c:v>
                </c:pt>
                <c:pt idx="3182">
                  <c:v>36655.17</c:v>
                </c:pt>
                <c:pt idx="3183">
                  <c:v>36633.050000000003</c:v>
                </c:pt>
                <c:pt idx="3184">
                  <c:v>36621.69</c:v>
                </c:pt>
                <c:pt idx="3185">
                  <c:v>36617.699999999997</c:v>
                </c:pt>
                <c:pt idx="3186">
                  <c:v>36614.879999999997</c:v>
                </c:pt>
                <c:pt idx="3187">
                  <c:v>36596.07</c:v>
                </c:pt>
                <c:pt idx="3188">
                  <c:v>36590.54</c:v>
                </c:pt>
                <c:pt idx="3189">
                  <c:v>36584.5</c:v>
                </c:pt>
                <c:pt idx="3190">
                  <c:v>36565.120000000003</c:v>
                </c:pt>
                <c:pt idx="3191">
                  <c:v>36551.230000000003</c:v>
                </c:pt>
                <c:pt idx="3192">
                  <c:v>36547.089999999997</c:v>
                </c:pt>
                <c:pt idx="3193">
                  <c:v>36544.46</c:v>
                </c:pt>
                <c:pt idx="3194">
                  <c:v>36540.870000000003</c:v>
                </c:pt>
                <c:pt idx="3195">
                  <c:v>36530.35</c:v>
                </c:pt>
                <c:pt idx="3196">
                  <c:v>36522.879999999997</c:v>
                </c:pt>
                <c:pt idx="3197">
                  <c:v>36517.300000000003</c:v>
                </c:pt>
                <c:pt idx="3198">
                  <c:v>36503.85</c:v>
                </c:pt>
                <c:pt idx="3199">
                  <c:v>36501.85</c:v>
                </c:pt>
                <c:pt idx="3200">
                  <c:v>36497.07</c:v>
                </c:pt>
                <c:pt idx="3201">
                  <c:v>36494.26</c:v>
                </c:pt>
                <c:pt idx="3202">
                  <c:v>36490.370000000003</c:v>
                </c:pt>
                <c:pt idx="3203">
                  <c:v>36479.9</c:v>
                </c:pt>
                <c:pt idx="3204">
                  <c:v>36473.17</c:v>
                </c:pt>
                <c:pt idx="3205">
                  <c:v>36469.43</c:v>
                </c:pt>
                <c:pt idx="3206">
                  <c:v>36462.620000000003</c:v>
                </c:pt>
                <c:pt idx="3207">
                  <c:v>36460.04</c:v>
                </c:pt>
                <c:pt idx="3208">
                  <c:v>36454.9</c:v>
                </c:pt>
                <c:pt idx="3209">
                  <c:v>36436.69</c:v>
                </c:pt>
                <c:pt idx="3210">
                  <c:v>36423.919999999998</c:v>
                </c:pt>
                <c:pt idx="3211">
                  <c:v>36415.839999999997</c:v>
                </c:pt>
                <c:pt idx="3212">
                  <c:v>36412.400000000001</c:v>
                </c:pt>
                <c:pt idx="3213">
                  <c:v>36405.21</c:v>
                </c:pt>
                <c:pt idx="3214">
                  <c:v>36401.32</c:v>
                </c:pt>
                <c:pt idx="3215">
                  <c:v>36390.69</c:v>
                </c:pt>
                <c:pt idx="3216">
                  <c:v>36371.410000000003</c:v>
                </c:pt>
                <c:pt idx="3217">
                  <c:v>36369.24</c:v>
                </c:pt>
                <c:pt idx="3218">
                  <c:v>36366.449999999997</c:v>
                </c:pt>
                <c:pt idx="3219">
                  <c:v>36364.160000000003</c:v>
                </c:pt>
                <c:pt idx="3220">
                  <c:v>36361</c:v>
                </c:pt>
                <c:pt idx="3221">
                  <c:v>36349.370000000003</c:v>
                </c:pt>
                <c:pt idx="3222">
                  <c:v>36344.339999999997</c:v>
                </c:pt>
                <c:pt idx="3223">
                  <c:v>36327.980000000003</c:v>
                </c:pt>
                <c:pt idx="3224">
                  <c:v>36306.11</c:v>
                </c:pt>
                <c:pt idx="3225">
                  <c:v>36301.64</c:v>
                </c:pt>
                <c:pt idx="3226">
                  <c:v>36290.53</c:v>
                </c:pt>
                <c:pt idx="3227">
                  <c:v>36285.61</c:v>
                </c:pt>
                <c:pt idx="3228">
                  <c:v>36282.089999999997</c:v>
                </c:pt>
                <c:pt idx="3229">
                  <c:v>36277.550000000003</c:v>
                </c:pt>
                <c:pt idx="3230">
                  <c:v>36262.11</c:v>
                </c:pt>
                <c:pt idx="3231">
                  <c:v>36256.639999999999</c:v>
                </c:pt>
                <c:pt idx="3232">
                  <c:v>36251.629999999997</c:v>
                </c:pt>
                <c:pt idx="3233">
                  <c:v>36246.980000000003</c:v>
                </c:pt>
                <c:pt idx="3234">
                  <c:v>36244.35</c:v>
                </c:pt>
                <c:pt idx="3235">
                  <c:v>36237.42</c:v>
                </c:pt>
                <c:pt idx="3236">
                  <c:v>36236.49</c:v>
                </c:pt>
                <c:pt idx="3237">
                  <c:v>36206.699999999997</c:v>
                </c:pt>
                <c:pt idx="3238">
                  <c:v>36204.44</c:v>
                </c:pt>
                <c:pt idx="3239">
                  <c:v>36202.879999999997</c:v>
                </c:pt>
                <c:pt idx="3240">
                  <c:v>36200.800000000003</c:v>
                </c:pt>
                <c:pt idx="3241">
                  <c:v>36199.870000000003</c:v>
                </c:pt>
                <c:pt idx="3242">
                  <c:v>36171.51</c:v>
                </c:pt>
                <c:pt idx="3243">
                  <c:v>36163.58</c:v>
                </c:pt>
                <c:pt idx="3244">
                  <c:v>36161.5</c:v>
                </c:pt>
                <c:pt idx="3245">
                  <c:v>36160.800000000003</c:v>
                </c:pt>
                <c:pt idx="3246">
                  <c:v>36158.230000000003</c:v>
                </c:pt>
                <c:pt idx="3247">
                  <c:v>36157.49</c:v>
                </c:pt>
                <c:pt idx="3248">
                  <c:v>36154.32</c:v>
                </c:pt>
                <c:pt idx="3249">
                  <c:v>36142.86</c:v>
                </c:pt>
                <c:pt idx="3250">
                  <c:v>36137.800000000003</c:v>
                </c:pt>
                <c:pt idx="3251">
                  <c:v>36133.85</c:v>
                </c:pt>
                <c:pt idx="3252">
                  <c:v>36133.43</c:v>
                </c:pt>
                <c:pt idx="3253">
                  <c:v>36129.230000000003</c:v>
                </c:pt>
                <c:pt idx="3254">
                  <c:v>36126.629999999997</c:v>
                </c:pt>
                <c:pt idx="3255">
                  <c:v>36111.06</c:v>
                </c:pt>
                <c:pt idx="3256">
                  <c:v>36110.559999999998</c:v>
                </c:pt>
                <c:pt idx="3257">
                  <c:v>36110.28</c:v>
                </c:pt>
                <c:pt idx="3258">
                  <c:v>36110.01</c:v>
                </c:pt>
                <c:pt idx="3259">
                  <c:v>36093.22</c:v>
                </c:pt>
                <c:pt idx="3260">
                  <c:v>36081.519999999997</c:v>
                </c:pt>
                <c:pt idx="3261">
                  <c:v>36080.050000000003</c:v>
                </c:pt>
                <c:pt idx="3262">
                  <c:v>36077.33</c:v>
                </c:pt>
                <c:pt idx="3263">
                  <c:v>36069.75</c:v>
                </c:pt>
                <c:pt idx="3264">
                  <c:v>36069.58</c:v>
                </c:pt>
                <c:pt idx="3265">
                  <c:v>36055.480000000003</c:v>
                </c:pt>
                <c:pt idx="3266">
                  <c:v>36039.54</c:v>
                </c:pt>
                <c:pt idx="3267">
                  <c:v>36037.35</c:v>
                </c:pt>
                <c:pt idx="3268">
                  <c:v>36020.74</c:v>
                </c:pt>
                <c:pt idx="3269">
                  <c:v>36019.75</c:v>
                </c:pt>
                <c:pt idx="3270">
                  <c:v>36018.31</c:v>
                </c:pt>
                <c:pt idx="3271">
                  <c:v>35996.339999999997</c:v>
                </c:pt>
                <c:pt idx="3272">
                  <c:v>35986.67</c:v>
                </c:pt>
                <c:pt idx="3273">
                  <c:v>35979.949999999997</c:v>
                </c:pt>
                <c:pt idx="3274">
                  <c:v>35976.92</c:v>
                </c:pt>
                <c:pt idx="3275">
                  <c:v>35973.730000000003</c:v>
                </c:pt>
                <c:pt idx="3276">
                  <c:v>35957.9</c:v>
                </c:pt>
                <c:pt idx="3277">
                  <c:v>35957.879999999997</c:v>
                </c:pt>
                <c:pt idx="3278">
                  <c:v>35957.47</c:v>
                </c:pt>
                <c:pt idx="3279">
                  <c:v>35956.980000000003</c:v>
                </c:pt>
                <c:pt idx="3280">
                  <c:v>35933.19</c:v>
                </c:pt>
                <c:pt idx="3281">
                  <c:v>35931.58</c:v>
                </c:pt>
                <c:pt idx="3282">
                  <c:v>35926.769999999997</c:v>
                </c:pt>
                <c:pt idx="3283">
                  <c:v>35925.769999999997</c:v>
                </c:pt>
                <c:pt idx="3284">
                  <c:v>35916.07</c:v>
                </c:pt>
                <c:pt idx="3285">
                  <c:v>35911.629999999997</c:v>
                </c:pt>
                <c:pt idx="3286">
                  <c:v>35896.92</c:v>
                </c:pt>
                <c:pt idx="3287">
                  <c:v>35894.22</c:v>
                </c:pt>
                <c:pt idx="3288">
                  <c:v>35891.760000000002</c:v>
                </c:pt>
                <c:pt idx="3289">
                  <c:v>35888.080000000002</c:v>
                </c:pt>
                <c:pt idx="3290">
                  <c:v>35873.870000000003</c:v>
                </c:pt>
                <c:pt idx="3291">
                  <c:v>35865.480000000003</c:v>
                </c:pt>
                <c:pt idx="3292">
                  <c:v>35863.47</c:v>
                </c:pt>
                <c:pt idx="3293">
                  <c:v>35856.44</c:v>
                </c:pt>
                <c:pt idx="3294">
                  <c:v>35850.28</c:v>
                </c:pt>
                <c:pt idx="3295">
                  <c:v>35848.089999999997</c:v>
                </c:pt>
                <c:pt idx="3296">
                  <c:v>35843.46</c:v>
                </c:pt>
                <c:pt idx="3297">
                  <c:v>35834.36</c:v>
                </c:pt>
                <c:pt idx="3298">
                  <c:v>35821.18</c:v>
                </c:pt>
                <c:pt idx="3299">
                  <c:v>35820.75</c:v>
                </c:pt>
                <c:pt idx="3300">
                  <c:v>35814.339999999997</c:v>
                </c:pt>
                <c:pt idx="3301">
                  <c:v>35799</c:v>
                </c:pt>
                <c:pt idx="3302">
                  <c:v>35787.83</c:v>
                </c:pt>
                <c:pt idx="3303">
                  <c:v>35776.76</c:v>
                </c:pt>
                <c:pt idx="3304">
                  <c:v>35771.97</c:v>
                </c:pt>
                <c:pt idx="3305">
                  <c:v>35768.6</c:v>
                </c:pt>
                <c:pt idx="3306">
                  <c:v>35765.760000000002</c:v>
                </c:pt>
                <c:pt idx="3307">
                  <c:v>35762.730000000003</c:v>
                </c:pt>
                <c:pt idx="3308">
                  <c:v>35753.440000000002</c:v>
                </c:pt>
                <c:pt idx="3309">
                  <c:v>35740.93</c:v>
                </c:pt>
                <c:pt idx="3310">
                  <c:v>35737</c:v>
                </c:pt>
                <c:pt idx="3311">
                  <c:v>35717.949999999997</c:v>
                </c:pt>
                <c:pt idx="3312">
                  <c:v>35709.1</c:v>
                </c:pt>
                <c:pt idx="3313">
                  <c:v>35707.870000000003</c:v>
                </c:pt>
                <c:pt idx="3314">
                  <c:v>35695.800000000003</c:v>
                </c:pt>
                <c:pt idx="3315">
                  <c:v>35693.5</c:v>
                </c:pt>
                <c:pt idx="3316">
                  <c:v>35692.080000000002</c:v>
                </c:pt>
                <c:pt idx="3317">
                  <c:v>35690.239999999998</c:v>
                </c:pt>
                <c:pt idx="3318">
                  <c:v>35678.01</c:v>
                </c:pt>
                <c:pt idx="3319">
                  <c:v>35670.36</c:v>
                </c:pt>
                <c:pt idx="3320">
                  <c:v>35667.75</c:v>
                </c:pt>
                <c:pt idx="3321">
                  <c:v>35647.230000000003</c:v>
                </c:pt>
                <c:pt idx="3322">
                  <c:v>35640.620000000003</c:v>
                </c:pt>
                <c:pt idx="3323">
                  <c:v>35633.67</c:v>
                </c:pt>
                <c:pt idx="3324">
                  <c:v>35628.370000000003</c:v>
                </c:pt>
                <c:pt idx="3325">
                  <c:v>35626.28</c:v>
                </c:pt>
                <c:pt idx="3326">
                  <c:v>35616.58</c:v>
                </c:pt>
                <c:pt idx="3327">
                  <c:v>35612.39</c:v>
                </c:pt>
                <c:pt idx="3328">
                  <c:v>35608.01</c:v>
                </c:pt>
                <c:pt idx="3329">
                  <c:v>35606.31</c:v>
                </c:pt>
                <c:pt idx="3330">
                  <c:v>35602.230000000003</c:v>
                </c:pt>
                <c:pt idx="3331">
                  <c:v>35600.300000000003</c:v>
                </c:pt>
                <c:pt idx="3332">
                  <c:v>35599.51</c:v>
                </c:pt>
                <c:pt idx="3333">
                  <c:v>35588.019999999997</c:v>
                </c:pt>
                <c:pt idx="3334">
                  <c:v>35587.81</c:v>
                </c:pt>
                <c:pt idx="3335">
                  <c:v>35584.65</c:v>
                </c:pt>
                <c:pt idx="3336">
                  <c:v>35569.96</c:v>
                </c:pt>
                <c:pt idx="3337">
                  <c:v>35551.29</c:v>
                </c:pt>
                <c:pt idx="3338">
                  <c:v>35550.97</c:v>
                </c:pt>
                <c:pt idx="3339">
                  <c:v>35546.39</c:v>
                </c:pt>
                <c:pt idx="3340">
                  <c:v>35534.18</c:v>
                </c:pt>
                <c:pt idx="3341">
                  <c:v>35532.47</c:v>
                </c:pt>
                <c:pt idx="3342">
                  <c:v>35525.519999999997</c:v>
                </c:pt>
                <c:pt idx="3343">
                  <c:v>35523.54</c:v>
                </c:pt>
                <c:pt idx="3344">
                  <c:v>35522.57</c:v>
                </c:pt>
                <c:pt idx="3345">
                  <c:v>35521.69</c:v>
                </c:pt>
                <c:pt idx="3346">
                  <c:v>35507.480000000003</c:v>
                </c:pt>
                <c:pt idx="3347">
                  <c:v>35493.9</c:v>
                </c:pt>
                <c:pt idx="3348">
                  <c:v>35488.33</c:v>
                </c:pt>
                <c:pt idx="3349">
                  <c:v>35485.24</c:v>
                </c:pt>
                <c:pt idx="3350">
                  <c:v>35482.519999999997</c:v>
                </c:pt>
                <c:pt idx="3351">
                  <c:v>35480.379999999997</c:v>
                </c:pt>
                <c:pt idx="3352">
                  <c:v>35472.49</c:v>
                </c:pt>
                <c:pt idx="3353">
                  <c:v>35466.39</c:v>
                </c:pt>
                <c:pt idx="3354">
                  <c:v>35464.86</c:v>
                </c:pt>
                <c:pt idx="3355">
                  <c:v>35464.33</c:v>
                </c:pt>
                <c:pt idx="3356">
                  <c:v>35461.35</c:v>
                </c:pt>
                <c:pt idx="3357">
                  <c:v>35457</c:v>
                </c:pt>
                <c:pt idx="3358">
                  <c:v>35451.82</c:v>
                </c:pt>
                <c:pt idx="3359">
                  <c:v>35447.910000000003</c:v>
                </c:pt>
                <c:pt idx="3360">
                  <c:v>35446.639999999999</c:v>
                </c:pt>
                <c:pt idx="3361">
                  <c:v>35439.269999999997</c:v>
                </c:pt>
                <c:pt idx="3362">
                  <c:v>35436.239999999998</c:v>
                </c:pt>
                <c:pt idx="3363">
                  <c:v>35423.33</c:v>
                </c:pt>
                <c:pt idx="3364">
                  <c:v>35413.760000000002</c:v>
                </c:pt>
                <c:pt idx="3365">
                  <c:v>35400.14</c:v>
                </c:pt>
                <c:pt idx="3366">
                  <c:v>35399.53</c:v>
                </c:pt>
                <c:pt idx="3367">
                  <c:v>35393.050000000003</c:v>
                </c:pt>
                <c:pt idx="3368">
                  <c:v>35389.79</c:v>
                </c:pt>
                <c:pt idx="3369">
                  <c:v>35387.81</c:v>
                </c:pt>
                <c:pt idx="3370">
                  <c:v>35385.68</c:v>
                </c:pt>
                <c:pt idx="3371">
                  <c:v>35367.870000000003</c:v>
                </c:pt>
                <c:pt idx="3372">
                  <c:v>35365.79</c:v>
                </c:pt>
                <c:pt idx="3373">
                  <c:v>35361.910000000003</c:v>
                </c:pt>
                <c:pt idx="3374">
                  <c:v>35359.019999999997</c:v>
                </c:pt>
                <c:pt idx="3375">
                  <c:v>35353.050000000003</c:v>
                </c:pt>
                <c:pt idx="3376">
                  <c:v>35351.919999999998</c:v>
                </c:pt>
                <c:pt idx="3377">
                  <c:v>35351.14</c:v>
                </c:pt>
                <c:pt idx="3378">
                  <c:v>35350.720000000001</c:v>
                </c:pt>
                <c:pt idx="3379">
                  <c:v>35348.730000000003</c:v>
                </c:pt>
                <c:pt idx="3380">
                  <c:v>35347.800000000003</c:v>
                </c:pt>
                <c:pt idx="3381">
                  <c:v>35337.269999999997</c:v>
                </c:pt>
                <c:pt idx="3382">
                  <c:v>35332.870000000003</c:v>
                </c:pt>
                <c:pt idx="3383">
                  <c:v>35324.31</c:v>
                </c:pt>
                <c:pt idx="3384">
                  <c:v>35323.35</c:v>
                </c:pt>
                <c:pt idx="3385">
                  <c:v>35309.46</c:v>
                </c:pt>
                <c:pt idx="3386">
                  <c:v>35305.06</c:v>
                </c:pt>
                <c:pt idx="3387">
                  <c:v>35302.559999999998</c:v>
                </c:pt>
                <c:pt idx="3388">
                  <c:v>35291.360000000001</c:v>
                </c:pt>
                <c:pt idx="3389">
                  <c:v>35280.15</c:v>
                </c:pt>
                <c:pt idx="3390">
                  <c:v>35275.75</c:v>
                </c:pt>
                <c:pt idx="3391">
                  <c:v>35275.42</c:v>
                </c:pt>
                <c:pt idx="3392">
                  <c:v>35265.4</c:v>
                </c:pt>
                <c:pt idx="3393">
                  <c:v>35256.33</c:v>
                </c:pt>
                <c:pt idx="3394">
                  <c:v>35253.49</c:v>
                </c:pt>
                <c:pt idx="3395">
                  <c:v>35252.720000000001</c:v>
                </c:pt>
                <c:pt idx="3396">
                  <c:v>35237.78</c:v>
                </c:pt>
                <c:pt idx="3397">
                  <c:v>35222.449999999997</c:v>
                </c:pt>
                <c:pt idx="3398">
                  <c:v>35213.29</c:v>
                </c:pt>
                <c:pt idx="3399">
                  <c:v>35211.65</c:v>
                </c:pt>
                <c:pt idx="3400">
                  <c:v>35209.120000000003</c:v>
                </c:pt>
                <c:pt idx="3401">
                  <c:v>35203.85</c:v>
                </c:pt>
                <c:pt idx="3402">
                  <c:v>35203.089999999997</c:v>
                </c:pt>
                <c:pt idx="3403">
                  <c:v>35189.21</c:v>
                </c:pt>
                <c:pt idx="3404">
                  <c:v>35177.5</c:v>
                </c:pt>
                <c:pt idx="3405">
                  <c:v>35172.980000000003</c:v>
                </c:pt>
                <c:pt idx="3406">
                  <c:v>35165.85</c:v>
                </c:pt>
                <c:pt idx="3407">
                  <c:v>35150.550000000003</c:v>
                </c:pt>
                <c:pt idx="3408">
                  <c:v>35149.61</c:v>
                </c:pt>
                <c:pt idx="3409">
                  <c:v>35135.370000000003</c:v>
                </c:pt>
                <c:pt idx="3410">
                  <c:v>35132.9</c:v>
                </c:pt>
                <c:pt idx="3411">
                  <c:v>35131.86</c:v>
                </c:pt>
                <c:pt idx="3412">
                  <c:v>35118.29</c:v>
                </c:pt>
                <c:pt idx="3413">
                  <c:v>35112.019999999997</c:v>
                </c:pt>
                <c:pt idx="3414">
                  <c:v>35101.79</c:v>
                </c:pt>
                <c:pt idx="3415">
                  <c:v>35098.61</c:v>
                </c:pt>
                <c:pt idx="3416">
                  <c:v>35088.31</c:v>
                </c:pt>
                <c:pt idx="3417">
                  <c:v>35076.74</c:v>
                </c:pt>
                <c:pt idx="3418">
                  <c:v>35076.69</c:v>
                </c:pt>
                <c:pt idx="3419">
                  <c:v>35071.99</c:v>
                </c:pt>
                <c:pt idx="3420">
                  <c:v>35065.629999999997</c:v>
                </c:pt>
                <c:pt idx="3421">
                  <c:v>35060.639999999999</c:v>
                </c:pt>
                <c:pt idx="3422">
                  <c:v>35057.25</c:v>
                </c:pt>
                <c:pt idx="3423">
                  <c:v>35056.71</c:v>
                </c:pt>
                <c:pt idx="3424">
                  <c:v>35049.03</c:v>
                </c:pt>
                <c:pt idx="3425">
                  <c:v>35048.639999999999</c:v>
                </c:pt>
                <c:pt idx="3426">
                  <c:v>35021.14</c:v>
                </c:pt>
                <c:pt idx="3427">
                  <c:v>35016.839999999997</c:v>
                </c:pt>
                <c:pt idx="3428">
                  <c:v>35016.5</c:v>
                </c:pt>
                <c:pt idx="3429">
                  <c:v>35013.620000000003</c:v>
                </c:pt>
                <c:pt idx="3430">
                  <c:v>35008.089999999997</c:v>
                </c:pt>
                <c:pt idx="3431">
                  <c:v>35001.43</c:v>
                </c:pt>
                <c:pt idx="3432">
                  <c:v>34991.42</c:v>
                </c:pt>
                <c:pt idx="3433">
                  <c:v>34987.599999999999</c:v>
                </c:pt>
                <c:pt idx="3434">
                  <c:v>34977.71</c:v>
                </c:pt>
                <c:pt idx="3435">
                  <c:v>34962.720000000001</c:v>
                </c:pt>
                <c:pt idx="3436">
                  <c:v>34962.080000000002</c:v>
                </c:pt>
                <c:pt idx="3437">
                  <c:v>34955.86</c:v>
                </c:pt>
                <c:pt idx="3438">
                  <c:v>34924.629999999997</c:v>
                </c:pt>
                <c:pt idx="3439">
                  <c:v>34923.24</c:v>
                </c:pt>
                <c:pt idx="3440">
                  <c:v>34921.050000000003</c:v>
                </c:pt>
                <c:pt idx="3441">
                  <c:v>34910.29</c:v>
                </c:pt>
                <c:pt idx="3442">
                  <c:v>34907.410000000003</c:v>
                </c:pt>
                <c:pt idx="3443">
                  <c:v>34899.1</c:v>
                </c:pt>
                <c:pt idx="3444">
                  <c:v>34896.33</c:v>
                </c:pt>
                <c:pt idx="3445">
                  <c:v>34885.89</c:v>
                </c:pt>
                <c:pt idx="3446">
                  <c:v>34877.86</c:v>
                </c:pt>
                <c:pt idx="3447">
                  <c:v>34871.42</c:v>
                </c:pt>
                <c:pt idx="3448">
                  <c:v>34863.620000000003</c:v>
                </c:pt>
                <c:pt idx="3449">
                  <c:v>34863.160000000003</c:v>
                </c:pt>
                <c:pt idx="3450">
                  <c:v>34859.21</c:v>
                </c:pt>
                <c:pt idx="3451">
                  <c:v>34858.550000000003</c:v>
                </c:pt>
                <c:pt idx="3452">
                  <c:v>34858.06</c:v>
                </c:pt>
                <c:pt idx="3453">
                  <c:v>34857.9</c:v>
                </c:pt>
                <c:pt idx="3454">
                  <c:v>34841.47</c:v>
                </c:pt>
                <c:pt idx="3455">
                  <c:v>34838.01</c:v>
                </c:pt>
                <c:pt idx="3456">
                  <c:v>34826.589999999997</c:v>
                </c:pt>
                <c:pt idx="3457">
                  <c:v>34824.65</c:v>
                </c:pt>
                <c:pt idx="3458">
                  <c:v>34817.43</c:v>
                </c:pt>
                <c:pt idx="3459">
                  <c:v>34817</c:v>
                </c:pt>
                <c:pt idx="3460">
                  <c:v>34816.28</c:v>
                </c:pt>
                <c:pt idx="3461">
                  <c:v>34816.199999999997</c:v>
                </c:pt>
                <c:pt idx="3462">
                  <c:v>34801.449999999997</c:v>
                </c:pt>
                <c:pt idx="3463">
                  <c:v>34793.730000000003</c:v>
                </c:pt>
                <c:pt idx="3464">
                  <c:v>34783.949999999997</c:v>
                </c:pt>
                <c:pt idx="3465">
                  <c:v>34768.269999999997</c:v>
                </c:pt>
                <c:pt idx="3466">
                  <c:v>34764.61</c:v>
                </c:pt>
                <c:pt idx="3467">
                  <c:v>34756.120000000003</c:v>
                </c:pt>
                <c:pt idx="3468">
                  <c:v>34741.56</c:v>
                </c:pt>
                <c:pt idx="3469">
                  <c:v>34725.69</c:v>
                </c:pt>
                <c:pt idx="3470">
                  <c:v>34724.199999999997</c:v>
                </c:pt>
                <c:pt idx="3471">
                  <c:v>34722.61</c:v>
                </c:pt>
                <c:pt idx="3472">
                  <c:v>34722.44</c:v>
                </c:pt>
                <c:pt idx="3473">
                  <c:v>34721.81</c:v>
                </c:pt>
                <c:pt idx="3474">
                  <c:v>34720.06</c:v>
                </c:pt>
                <c:pt idx="3475">
                  <c:v>34714.07</c:v>
                </c:pt>
                <c:pt idx="3476">
                  <c:v>34710.949999999997</c:v>
                </c:pt>
                <c:pt idx="3477">
                  <c:v>34700.86</c:v>
                </c:pt>
                <c:pt idx="3478">
                  <c:v>34700.33</c:v>
                </c:pt>
                <c:pt idx="3479">
                  <c:v>34697.879999999997</c:v>
                </c:pt>
                <c:pt idx="3480">
                  <c:v>34697.46</c:v>
                </c:pt>
                <c:pt idx="3481">
                  <c:v>34696.120000000003</c:v>
                </c:pt>
                <c:pt idx="3482">
                  <c:v>34694.839999999997</c:v>
                </c:pt>
                <c:pt idx="3483">
                  <c:v>34680.49</c:v>
                </c:pt>
                <c:pt idx="3484">
                  <c:v>34670.639999999999</c:v>
                </c:pt>
                <c:pt idx="3485">
                  <c:v>34663.89</c:v>
                </c:pt>
                <c:pt idx="3486">
                  <c:v>34658.269999999997</c:v>
                </c:pt>
                <c:pt idx="3487">
                  <c:v>34652.36</c:v>
                </c:pt>
                <c:pt idx="3488">
                  <c:v>34651.19</c:v>
                </c:pt>
                <c:pt idx="3489">
                  <c:v>34650.46</c:v>
                </c:pt>
                <c:pt idx="3490">
                  <c:v>34637.39</c:v>
                </c:pt>
                <c:pt idx="3491">
                  <c:v>34633.31</c:v>
                </c:pt>
                <c:pt idx="3492">
                  <c:v>34622.61</c:v>
                </c:pt>
                <c:pt idx="3493">
                  <c:v>34621.07</c:v>
                </c:pt>
                <c:pt idx="3494">
                  <c:v>34613.879999999997</c:v>
                </c:pt>
                <c:pt idx="3495">
                  <c:v>34611.82</c:v>
                </c:pt>
                <c:pt idx="3496">
                  <c:v>34610.32</c:v>
                </c:pt>
                <c:pt idx="3497">
                  <c:v>34603.480000000003</c:v>
                </c:pt>
                <c:pt idx="3498">
                  <c:v>34602.6</c:v>
                </c:pt>
                <c:pt idx="3499">
                  <c:v>34590.199999999997</c:v>
                </c:pt>
                <c:pt idx="3500">
                  <c:v>34583.440000000002</c:v>
                </c:pt>
                <c:pt idx="3501">
                  <c:v>34578.559999999998</c:v>
                </c:pt>
                <c:pt idx="3502">
                  <c:v>34565.75</c:v>
                </c:pt>
                <c:pt idx="3503">
                  <c:v>34553.160000000003</c:v>
                </c:pt>
                <c:pt idx="3504">
                  <c:v>34550.71</c:v>
                </c:pt>
                <c:pt idx="3505">
                  <c:v>34547.71</c:v>
                </c:pt>
                <c:pt idx="3506">
                  <c:v>34543.800000000003</c:v>
                </c:pt>
                <c:pt idx="3507">
                  <c:v>34542.78</c:v>
                </c:pt>
                <c:pt idx="3508">
                  <c:v>34535.800000000003</c:v>
                </c:pt>
                <c:pt idx="3509">
                  <c:v>34534.92</c:v>
                </c:pt>
                <c:pt idx="3510">
                  <c:v>34530.36</c:v>
                </c:pt>
                <c:pt idx="3511">
                  <c:v>34519.589999999997</c:v>
                </c:pt>
                <c:pt idx="3512">
                  <c:v>34511.71</c:v>
                </c:pt>
                <c:pt idx="3513">
                  <c:v>34510.39</c:v>
                </c:pt>
                <c:pt idx="3514">
                  <c:v>34504.480000000003</c:v>
                </c:pt>
                <c:pt idx="3515">
                  <c:v>34497.870000000003</c:v>
                </c:pt>
                <c:pt idx="3516">
                  <c:v>34497.07</c:v>
                </c:pt>
                <c:pt idx="3517">
                  <c:v>34482.120000000003</c:v>
                </c:pt>
                <c:pt idx="3518">
                  <c:v>34476.620000000003</c:v>
                </c:pt>
                <c:pt idx="3519">
                  <c:v>34475.33</c:v>
                </c:pt>
                <c:pt idx="3520">
                  <c:v>34472.32</c:v>
                </c:pt>
                <c:pt idx="3521">
                  <c:v>34451.300000000003</c:v>
                </c:pt>
                <c:pt idx="3522">
                  <c:v>34449.53</c:v>
                </c:pt>
                <c:pt idx="3523">
                  <c:v>34448.68</c:v>
                </c:pt>
                <c:pt idx="3524">
                  <c:v>34447.46</c:v>
                </c:pt>
                <c:pt idx="3525">
                  <c:v>34434.67</c:v>
                </c:pt>
                <c:pt idx="3526">
                  <c:v>34430.949999999997</c:v>
                </c:pt>
                <c:pt idx="3527">
                  <c:v>34428.550000000003</c:v>
                </c:pt>
                <c:pt idx="3528">
                  <c:v>34427.24</c:v>
                </c:pt>
                <c:pt idx="3529">
                  <c:v>34426.300000000003</c:v>
                </c:pt>
                <c:pt idx="3530">
                  <c:v>34422.769999999997</c:v>
                </c:pt>
                <c:pt idx="3531">
                  <c:v>34416.129999999997</c:v>
                </c:pt>
                <c:pt idx="3532">
                  <c:v>34413.93</c:v>
                </c:pt>
                <c:pt idx="3533">
                  <c:v>34412.28</c:v>
                </c:pt>
                <c:pt idx="3534">
                  <c:v>34411.839999999997</c:v>
                </c:pt>
                <c:pt idx="3535">
                  <c:v>34409</c:v>
                </c:pt>
                <c:pt idx="3536">
                  <c:v>34408.06</c:v>
                </c:pt>
                <c:pt idx="3537">
                  <c:v>34407.910000000003</c:v>
                </c:pt>
                <c:pt idx="3538">
                  <c:v>34403.82</c:v>
                </c:pt>
                <c:pt idx="3539">
                  <c:v>34394.94</c:v>
                </c:pt>
                <c:pt idx="3540">
                  <c:v>34394.199999999997</c:v>
                </c:pt>
                <c:pt idx="3541">
                  <c:v>34394.06</c:v>
                </c:pt>
                <c:pt idx="3542">
                  <c:v>34381.050000000003</c:v>
                </c:pt>
                <c:pt idx="3543">
                  <c:v>34375.550000000003</c:v>
                </c:pt>
                <c:pt idx="3544">
                  <c:v>34360.53</c:v>
                </c:pt>
                <c:pt idx="3545">
                  <c:v>34358.71</c:v>
                </c:pt>
                <c:pt idx="3546">
                  <c:v>34336.43</c:v>
                </c:pt>
                <c:pt idx="3547">
                  <c:v>34319.550000000003</c:v>
                </c:pt>
                <c:pt idx="3548">
                  <c:v>34309.449999999997</c:v>
                </c:pt>
                <c:pt idx="3549">
                  <c:v>34303.919999999998</c:v>
                </c:pt>
                <c:pt idx="3550">
                  <c:v>34291.15</c:v>
                </c:pt>
                <c:pt idx="3551">
                  <c:v>34280.949999999997</c:v>
                </c:pt>
                <c:pt idx="3552">
                  <c:v>34275.25</c:v>
                </c:pt>
                <c:pt idx="3553">
                  <c:v>34273.72</c:v>
                </c:pt>
                <c:pt idx="3554">
                  <c:v>34269.870000000003</c:v>
                </c:pt>
                <c:pt idx="3555">
                  <c:v>34260.5</c:v>
                </c:pt>
                <c:pt idx="3556">
                  <c:v>34253.599999999999</c:v>
                </c:pt>
                <c:pt idx="3557">
                  <c:v>34250.9</c:v>
                </c:pt>
                <c:pt idx="3558">
                  <c:v>34239.15</c:v>
                </c:pt>
                <c:pt idx="3559">
                  <c:v>34237.910000000003</c:v>
                </c:pt>
                <c:pt idx="3560">
                  <c:v>34236.400000000001</c:v>
                </c:pt>
                <c:pt idx="3561">
                  <c:v>34230.06</c:v>
                </c:pt>
                <c:pt idx="3562">
                  <c:v>34211.040000000001</c:v>
                </c:pt>
                <c:pt idx="3563">
                  <c:v>34204.54</c:v>
                </c:pt>
                <c:pt idx="3564">
                  <c:v>34203.39</c:v>
                </c:pt>
                <c:pt idx="3565">
                  <c:v>34202.29</c:v>
                </c:pt>
                <c:pt idx="3566">
                  <c:v>34195.769999999997</c:v>
                </c:pt>
                <c:pt idx="3567">
                  <c:v>34192.14</c:v>
                </c:pt>
                <c:pt idx="3568">
                  <c:v>34188.78</c:v>
                </c:pt>
                <c:pt idx="3569">
                  <c:v>34184.559999999998</c:v>
                </c:pt>
                <c:pt idx="3570">
                  <c:v>34178.33</c:v>
                </c:pt>
                <c:pt idx="3571">
                  <c:v>34172.32</c:v>
                </c:pt>
                <c:pt idx="3572">
                  <c:v>34172.19</c:v>
                </c:pt>
                <c:pt idx="3573">
                  <c:v>34167</c:v>
                </c:pt>
                <c:pt idx="3574">
                  <c:v>34166.75</c:v>
                </c:pt>
                <c:pt idx="3575">
                  <c:v>34159.56</c:v>
                </c:pt>
                <c:pt idx="3576">
                  <c:v>34154.32</c:v>
                </c:pt>
                <c:pt idx="3577">
                  <c:v>34153.57</c:v>
                </c:pt>
                <c:pt idx="3578">
                  <c:v>34152.370000000003</c:v>
                </c:pt>
                <c:pt idx="3579">
                  <c:v>34151.39</c:v>
                </c:pt>
                <c:pt idx="3580">
                  <c:v>34150.46</c:v>
                </c:pt>
                <c:pt idx="3581">
                  <c:v>34147.46</c:v>
                </c:pt>
                <c:pt idx="3582">
                  <c:v>34141.839999999997</c:v>
                </c:pt>
                <c:pt idx="3583">
                  <c:v>34140.230000000003</c:v>
                </c:pt>
                <c:pt idx="3584">
                  <c:v>34131.43</c:v>
                </c:pt>
                <c:pt idx="3585">
                  <c:v>34130.410000000003</c:v>
                </c:pt>
                <c:pt idx="3586">
                  <c:v>34129.019999999997</c:v>
                </c:pt>
                <c:pt idx="3587">
                  <c:v>34124.69</c:v>
                </c:pt>
                <c:pt idx="3588">
                  <c:v>34123.99</c:v>
                </c:pt>
                <c:pt idx="3589">
                  <c:v>34123.800000000003</c:v>
                </c:pt>
                <c:pt idx="3590">
                  <c:v>34116.53</c:v>
                </c:pt>
                <c:pt idx="3591">
                  <c:v>34116.01</c:v>
                </c:pt>
                <c:pt idx="3592">
                  <c:v>34115.51</c:v>
                </c:pt>
                <c:pt idx="3593">
                  <c:v>34115.230000000003</c:v>
                </c:pt>
                <c:pt idx="3594">
                  <c:v>34096.6</c:v>
                </c:pt>
                <c:pt idx="3595">
                  <c:v>34096.32</c:v>
                </c:pt>
                <c:pt idx="3596">
                  <c:v>34090.85</c:v>
                </c:pt>
                <c:pt idx="3597">
                  <c:v>34084.03</c:v>
                </c:pt>
                <c:pt idx="3598">
                  <c:v>34077.370000000003</c:v>
                </c:pt>
                <c:pt idx="3599">
                  <c:v>34076.75</c:v>
                </c:pt>
                <c:pt idx="3600">
                  <c:v>34074.93</c:v>
                </c:pt>
                <c:pt idx="3601">
                  <c:v>34074.86</c:v>
                </c:pt>
                <c:pt idx="3602">
                  <c:v>34073.89</c:v>
                </c:pt>
                <c:pt idx="3603">
                  <c:v>34070.93</c:v>
                </c:pt>
                <c:pt idx="3604">
                  <c:v>34068.9</c:v>
                </c:pt>
                <c:pt idx="3605">
                  <c:v>34067.040000000001</c:v>
                </c:pt>
                <c:pt idx="3606">
                  <c:v>34065.5</c:v>
                </c:pt>
                <c:pt idx="3607">
                  <c:v>34062.06</c:v>
                </c:pt>
                <c:pt idx="3608">
                  <c:v>34058.839999999997</c:v>
                </c:pt>
                <c:pt idx="3609">
                  <c:v>34057.65</c:v>
                </c:pt>
                <c:pt idx="3610">
                  <c:v>34057.07</c:v>
                </c:pt>
                <c:pt idx="3611">
                  <c:v>34048.559999999998</c:v>
                </c:pt>
                <c:pt idx="3612">
                  <c:v>34048.17</c:v>
                </c:pt>
                <c:pt idx="3613">
                  <c:v>34042.01</c:v>
                </c:pt>
                <c:pt idx="3614">
                  <c:v>34038.51</c:v>
                </c:pt>
                <c:pt idx="3615">
                  <c:v>34017.56</c:v>
                </c:pt>
                <c:pt idx="3616">
                  <c:v>34009.74</c:v>
                </c:pt>
                <c:pt idx="3617">
                  <c:v>34009.21</c:v>
                </c:pt>
                <c:pt idx="3618">
                  <c:v>34007.5</c:v>
                </c:pt>
                <c:pt idx="3619">
                  <c:v>34007.06</c:v>
                </c:pt>
                <c:pt idx="3620">
                  <c:v>34006.36</c:v>
                </c:pt>
                <c:pt idx="3621">
                  <c:v>34001.919999999998</c:v>
                </c:pt>
                <c:pt idx="3622">
                  <c:v>33989.17</c:v>
                </c:pt>
                <c:pt idx="3623">
                  <c:v>33978.47</c:v>
                </c:pt>
                <c:pt idx="3624">
                  <c:v>33964.07</c:v>
                </c:pt>
                <c:pt idx="3625">
                  <c:v>33959.1</c:v>
                </c:pt>
                <c:pt idx="3626">
                  <c:v>33942.870000000003</c:v>
                </c:pt>
                <c:pt idx="3627">
                  <c:v>33932.269999999997</c:v>
                </c:pt>
                <c:pt idx="3628">
                  <c:v>33930.629999999997</c:v>
                </c:pt>
                <c:pt idx="3629">
                  <c:v>33905.620000000003</c:v>
                </c:pt>
                <c:pt idx="3630">
                  <c:v>33901.46</c:v>
                </c:pt>
                <c:pt idx="3631">
                  <c:v>33900.25</c:v>
                </c:pt>
                <c:pt idx="3632">
                  <c:v>33899.86</c:v>
                </c:pt>
                <c:pt idx="3633">
                  <c:v>33894</c:v>
                </c:pt>
                <c:pt idx="3634">
                  <c:v>33880.31</c:v>
                </c:pt>
                <c:pt idx="3635">
                  <c:v>33877.72</c:v>
                </c:pt>
                <c:pt idx="3636">
                  <c:v>33871.769999999997</c:v>
                </c:pt>
                <c:pt idx="3637">
                  <c:v>33871.43</c:v>
                </c:pt>
                <c:pt idx="3638">
                  <c:v>33869.230000000003</c:v>
                </c:pt>
                <c:pt idx="3639">
                  <c:v>33854.28</c:v>
                </c:pt>
                <c:pt idx="3640">
                  <c:v>33853.39</c:v>
                </c:pt>
                <c:pt idx="3641">
                  <c:v>33845.07</c:v>
                </c:pt>
                <c:pt idx="3642">
                  <c:v>33839.339999999997</c:v>
                </c:pt>
                <c:pt idx="3643">
                  <c:v>33835.5</c:v>
                </c:pt>
                <c:pt idx="3644">
                  <c:v>33835.040000000001</c:v>
                </c:pt>
                <c:pt idx="3645">
                  <c:v>33807.94</c:v>
                </c:pt>
                <c:pt idx="3646">
                  <c:v>33805.58</c:v>
                </c:pt>
                <c:pt idx="3647">
                  <c:v>33801.49</c:v>
                </c:pt>
                <c:pt idx="3648">
                  <c:v>33794.49</c:v>
                </c:pt>
                <c:pt idx="3649">
                  <c:v>33776.230000000003</c:v>
                </c:pt>
                <c:pt idx="3650">
                  <c:v>33776.19</c:v>
                </c:pt>
                <c:pt idx="3651">
                  <c:v>33774.28</c:v>
                </c:pt>
                <c:pt idx="3652">
                  <c:v>33773.730000000003</c:v>
                </c:pt>
                <c:pt idx="3653">
                  <c:v>33765.49</c:v>
                </c:pt>
                <c:pt idx="3654">
                  <c:v>33763.660000000003</c:v>
                </c:pt>
                <c:pt idx="3655">
                  <c:v>33750.449999999997</c:v>
                </c:pt>
                <c:pt idx="3656">
                  <c:v>33747.910000000003</c:v>
                </c:pt>
                <c:pt idx="3657">
                  <c:v>33741.910000000003</c:v>
                </c:pt>
                <c:pt idx="3658">
                  <c:v>33738.699999999997</c:v>
                </c:pt>
                <c:pt idx="3659">
                  <c:v>33724.76</c:v>
                </c:pt>
                <c:pt idx="3660">
                  <c:v>33721.17</c:v>
                </c:pt>
                <c:pt idx="3661">
                  <c:v>33718.699999999997</c:v>
                </c:pt>
                <c:pt idx="3662">
                  <c:v>33717.53</c:v>
                </c:pt>
                <c:pt idx="3663">
                  <c:v>33716.339999999997</c:v>
                </c:pt>
                <c:pt idx="3664">
                  <c:v>33716</c:v>
                </c:pt>
                <c:pt idx="3665">
                  <c:v>33709.760000000002</c:v>
                </c:pt>
                <c:pt idx="3666">
                  <c:v>33704.49</c:v>
                </c:pt>
                <c:pt idx="3667">
                  <c:v>33702.370000000003</c:v>
                </c:pt>
                <c:pt idx="3668">
                  <c:v>33690.07</c:v>
                </c:pt>
                <c:pt idx="3669">
                  <c:v>33686.69</c:v>
                </c:pt>
                <c:pt idx="3670">
                  <c:v>33684.910000000003</c:v>
                </c:pt>
                <c:pt idx="3671">
                  <c:v>33677.660000000003</c:v>
                </c:pt>
                <c:pt idx="3672">
                  <c:v>33672.870000000003</c:v>
                </c:pt>
                <c:pt idx="3673">
                  <c:v>33667.949999999997</c:v>
                </c:pt>
                <c:pt idx="3674">
                  <c:v>33662.31</c:v>
                </c:pt>
                <c:pt idx="3675">
                  <c:v>33661.32</c:v>
                </c:pt>
                <c:pt idx="3676">
                  <c:v>33660.26</c:v>
                </c:pt>
                <c:pt idx="3677">
                  <c:v>33658.300000000003</c:v>
                </c:pt>
                <c:pt idx="3678">
                  <c:v>33657.769999999997</c:v>
                </c:pt>
                <c:pt idx="3679">
                  <c:v>33652.14</c:v>
                </c:pt>
                <c:pt idx="3680">
                  <c:v>33651.480000000003</c:v>
                </c:pt>
                <c:pt idx="3681">
                  <c:v>33649.74</c:v>
                </c:pt>
                <c:pt idx="3682">
                  <c:v>33648.370000000003</c:v>
                </c:pt>
                <c:pt idx="3683">
                  <c:v>33633.75</c:v>
                </c:pt>
                <c:pt idx="3684">
                  <c:v>33632.44</c:v>
                </c:pt>
                <c:pt idx="3685">
                  <c:v>33624.01</c:v>
                </c:pt>
                <c:pt idx="3686">
                  <c:v>33620.019999999997</c:v>
                </c:pt>
                <c:pt idx="3687">
                  <c:v>33619.519999999997</c:v>
                </c:pt>
                <c:pt idx="3688">
                  <c:v>33600.99</c:v>
                </c:pt>
                <c:pt idx="3689">
                  <c:v>33600.9</c:v>
                </c:pt>
                <c:pt idx="3690">
                  <c:v>33598.230000000003</c:v>
                </c:pt>
                <c:pt idx="3691">
                  <c:v>33589.49</c:v>
                </c:pt>
                <c:pt idx="3692">
                  <c:v>33586.81</c:v>
                </c:pt>
                <c:pt idx="3693">
                  <c:v>33579.1</c:v>
                </c:pt>
                <c:pt idx="3694">
                  <c:v>33566.89</c:v>
                </c:pt>
                <c:pt idx="3695">
                  <c:v>33559.199999999997</c:v>
                </c:pt>
                <c:pt idx="3696">
                  <c:v>33558.36</c:v>
                </c:pt>
                <c:pt idx="3697">
                  <c:v>33540.120000000003</c:v>
                </c:pt>
                <c:pt idx="3698">
                  <c:v>33536.03</c:v>
                </c:pt>
                <c:pt idx="3699">
                  <c:v>33528.949999999997</c:v>
                </c:pt>
                <c:pt idx="3700">
                  <c:v>33515.93</c:v>
                </c:pt>
                <c:pt idx="3701">
                  <c:v>33514.980000000003</c:v>
                </c:pt>
                <c:pt idx="3702">
                  <c:v>33513.370000000003</c:v>
                </c:pt>
                <c:pt idx="3703">
                  <c:v>33501.449999999997</c:v>
                </c:pt>
                <c:pt idx="3704">
                  <c:v>33499.660000000003</c:v>
                </c:pt>
                <c:pt idx="3705">
                  <c:v>33497.33</c:v>
                </c:pt>
                <c:pt idx="3706">
                  <c:v>33496.42</c:v>
                </c:pt>
                <c:pt idx="3707">
                  <c:v>33489.97</c:v>
                </c:pt>
                <c:pt idx="3708">
                  <c:v>33486.39</c:v>
                </c:pt>
                <c:pt idx="3709">
                  <c:v>33485.379999999997</c:v>
                </c:pt>
                <c:pt idx="3710">
                  <c:v>33468.879999999997</c:v>
                </c:pt>
                <c:pt idx="3711">
                  <c:v>33466.42</c:v>
                </c:pt>
                <c:pt idx="3712">
                  <c:v>33464.33</c:v>
                </c:pt>
                <c:pt idx="3713">
                  <c:v>33462.800000000003</c:v>
                </c:pt>
                <c:pt idx="3714">
                  <c:v>33460.67</c:v>
                </c:pt>
                <c:pt idx="3715">
                  <c:v>33459.61</c:v>
                </c:pt>
                <c:pt idx="3716">
                  <c:v>33458.879999999997</c:v>
                </c:pt>
                <c:pt idx="3717">
                  <c:v>33451.769999999997</c:v>
                </c:pt>
                <c:pt idx="3718">
                  <c:v>33448.9</c:v>
                </c:pt>
                <c:pt idx="3719">
                  <c:v>33447</c:v>
                </c:pt>
                <c:pt idx="3720">
                  <c:v>33446.57</c:v>
                </c:pt>
                <c:pt idx="3721">
                  <c:v>33442.199999999997</c:v>
                </c:pt>
                <c:pt idx="3722">
                  <c:v>33412.36</c:v>
                </c:pt>
                <c:pt idx="3723">
                  <c:v>33406.51</c:v>
                </c:pt>
                <c:pt idx="3724">
                  <c:v>33404.94</c:v>
                </c:pt>
                <c:pt idx="3725">
                  <c:v>33403.82</c:v>
                </c:pt>
                <c:pt idx="3726">
                  <c:v>33402.29</c:v>
                </c:pt>
                <c:pt idx="3727">
                  <c:v>33398.36</c:v>
                </c:pt>
                <c:pt idx="3728">
                  <c:v>33398.050000000003</c:v>
                </c:pt>
                <c:pt idx="3729">
                  <c:v>33394.9</c:v>
                </c:pt>
                <c:pt idx="3730">
                  <c:v>33391.199999999997</c:v>
                </c:pt>
                <c:pt idx="3731">
                  <c:v>33371.1</c:v>
                </c:pt>
                <c:pt idx="3732">
                  <c:v>33366.22</c:v>
                </c:pt>
                <c:pt idx="3733">
                  <c:v>33365.910000000003</c:v>
                </c:pt>
                <c:pt idx="3734">
                  <c:v>33363.54</c:v>
                </c:pt>
                <c:pt idx="3735">
                  <c:v>33361.86</c:v>
                </c:pt>
                <c:pt idx="3736">
                  <c:v>33358.620000000003</c:v>
                </c:pt>
                <c:pt idx="3737">
                  <c:v>33347.660000000003</c:v>
                </c:pt>
                <c:pt idx="3738">
                  <c:v>33330.699999999997</c:v>
                </c:pt>
                <c:pt idx="3739">
                  <c:v>33325.339999999997</c:v>
                </c:pt>
                <c:pt idx="3740">
                  <c:v>33313.07</c:v>
                </c:pt>
                <c:pt idx="3741">
                  <c:v>33313.040000000001</c:v>
                </c:pt>
                <c:pt idx="3742">
                  <c:v>33308.980000000003</c:v>
                </c:pt>
                <c:pt idx="3743">
                  <c:v>33307.75</c:v>
                </c:pt>
                <c:pt idx="3744">
                  <c:v>33306.410000000003</c:v>
                </c:pt>
                <c:pt idx="3745">
                  <c:v>33297.72</c:v>
                </c:pt>
                <c:pt idx="3746">
                  <c:v>33292.269999999997</c:v>
                </c:pt>
                <c:pt idx="3747">
                  <c:v>33290.42</c:v>
                </c:pt>
                <c:pt idx="3748">
                  <c:v>33289.72</c:v>
                </c:pt>
                <c:pt idx="3749">
                  <c:v>33281.1</c:v>
                </c:pt>
                <c:pt idx="3750">
                  <c:v>33256.269999999997</c:v>
                </c:pt>
                <c:pt idx="3751">
                  <c:v>33255.07</c:v>
                </c:pt>
                <c:pt idx="3752">
                  <c:v>33234.01</c:v>
                </c:pt>
                <c:pt idx="3753">
                  <c:v>33226.629999999997</c:v>
                </c:pt>
                <c:pt idx="3754">
                  <c:v>33220.35</c:v>
                </c:pt>
                <c:pt idx="3755">
                  <c:v>33215.9</c:v>
                </c:pt>
                <c:pt idx="3756">
                  <c:v>33212.550000000003</c:v>
                </c:pt>
                <c:pt idx="3757">
                  <c:v>33212.53</c:v>
                </c:pt>
                <c:pt idx="3758">
                  <c:v>33203.15</c:v>
                </c:pt>
                <c:pt idx="3759">
                  <c:v>33190.61</c:v>
                </c:pt>
                <c:pt idx="3760">
                  <c:v>33190.47</c:v>
                </c:pt>
                <c:pt idx="3761">
                  <c:v>33186.65</c:v>
                </c:pt>
                <c:pt idx="3762">
                  <c:v>33180.57</c:v>
                </c:pt>
                <c:pt idx="3763">
                  <c:v>33177.01</c:v>
                </c:pt>
                <c:pt idx="3764">
                  <c:v>33173.43</c:v>
                </c:pt>
                <c:pt idx="3765">
                  <c:v>33164.15</c:v>
                </c:pt>
                <c:pt idx="3766">
                  <c:v>33160.839999999997</c:v>
                </c:pt>
                <c:pt idx="3767">
                  <c:v>33156.22</c:v>
                </c:pt>
                <c:pt idx="3768">
                  <c:v>33153.03</c:v>
                </c:pt>
                <c:pt idx="3769">
                  <c:v>33151.69</c:v>
                </c:pt>
                <c:pt idx="3770">
                  <c:v>33119.730000000003</c:v>
                </c:pt>
                <c:pt idx="3771">
                  <c:v>33107.4</c:v>
                </c:pt>
                <c:pt idx="3772">
                  <c:v>33107.4</c:v>
                </c:pt>
                <c:pt idx="3773">
                  <c:v>33099.480000000003</c:v>
                </c:pt>
                <c:pt idx="3774">
                  <c:v>33099.4</c:v>
                </c:pt>
                <c:pt idx="3775">
                  <c:v>33089.370000000003</c:v>
                </c:pt>
                <c:pt idx="3776">
                  <c:v>33076.160000000003</c:v>
                </c:pt>
                <c:pt idx="3777">
                  <c:v>33076.04</c:v>
                </c:pt>
                <c:pt idx="3778">
                  <c:v>33072.28</c:v>
                </c:pt>
                <c:pt idx="3779">
                  <c:v>33068.160000000003</c:v>
                </c:pt>
                <c:pt idx="3780">
                  <c:v>33065.51</c:v>
                </c:pt>
                <c:pt idx="3781">
                  <c:v>33052.39</c:v>
                </c:pt>
                <c:pt idx="3782">
                  <c:v>33048.86</c:v>
                </c:pt>
                <c:pt idx="3783">
                  <c:v>33038.58</c:v>
                </c:pt>
                <c:pt idx="3784">
                  <c:v>33026.370000000003</c:v>
                </c:pt>
                <c:pt idx="3785">
                  <c:v>33013.11</c:v>
                </c:pt>
                <c:pt idx="3786">
                  <c:v>33009.629999999997</c:v>
                </c:pt>
                <c:pt idx="3787">
                  <c:v>33005.910000000003</c:v>
                </c:pt>
                <c:pt idx="3788">
                  <c:v>32989.120000000003</c:v>
                </c:pt>
                <c:pt idx="3789">
                  <c:v>32984.99</c:v>
                </c:pt>
                <c:pt idx="3790">
                  <c:v>32983.72</c:v>
                </c:pt>
                <c:pt idx="3791">
                  <c:v>32982.92</c:v>
                </c:pt>
                <c:pt idx="3792">
                  <c:v>32977.33</c:v>
                </c:pt>
                <c:pt idx="3793">
                  <c:v>32972.129999999997</c:v>
                </c:pt>
                <c:pt idx="3794">
                  <c:v>32968.959999999999</c:v>
                </c:pt>
                <c:pt idx="3795">
                  <c:v>32968.35</c:v>
                </c:pt>
                <c:pt idx="3796">
                  <c:v>32964.44</c:v>
                </c:pt>
                <c:pt idx="3797">
                  <c:v>32964.379999999997</c:v>
                </c:pt>
                <c:pt idx="3798">
                  <c:v>32960.959999999999</c:v>
                </c:pt>
                <c:pt idx="3799">
                  <c:v>32956.14</c:v>
                </c:pt>
                <c:pt idx="3800">
                  <c:v>32952.370000000003</c:v>
                </c:pt>
                <c:pt idx="3801">
                  <c:v>32949.49</c:v>
                </c:pt>
                <c:pt idx="3802">
                  <c:v>32945.57</c:v>
                </c:pt>
                <c:pt idx="3803">
                  <c:v>32944.79</c:v>
                </c:pt>
                <c:pt idx="3804">
                  <c:v>32944.76</c:v>
                </c:pt>
                <c:pt idx="3805">
                  <c:v>32931.03</c:v>
                </c:pt>
                <c:pt idx="3806">
                  <c:v>32910.230000000003</c:v>
                </c:pt>
                <c:pt idx="3807">
                  <c:v>32908.35</c:v>
                </c:pt>
                <c:pt idx="3808">
                  <c:v>32906.81</c:v>
                </c:pt>
                <c:pt idx="3809">
                  <c:v>32901.32</c:v>
                </c:pt>
                <c:pt idx="3810">
                  <c:v>32896.050000000003</c:v>
                </c:pt>
                <c:pt idx="3811">
                  <c:v>32891.199999999997</c:v>
                </c:pt>
                <c:pt idx="3812">
                  <c:v>32889.71</c:v>
                </c:pt>
                <c:pt idx="3813">
                  <c:v>32884.44</c:v>
                </c:pt>
                <c:pt idx="3814">
                  <c:v>32883.089999999997</c:v>
                </c:pt>
                <c:pt idx="3815">
                  <c:v>32882.769999999997</c:v>
                </c:pt>
                <c:pt idx="3816">
                  <c:v>32877.199999999997</c:v>
                </c:pt>
                <c:pt idx="3817">
                  <c:v>32861.050000000003</c:v>
                </c:pt>
                <c:pt idx="3818">
                  <c:v>32860.959999999999</c:v>
                </c:pt>
                <c:pt idx="3819">
                  <c:v>32855.99</c:v>
                </c:pt>
                <c:pt idx="3820">
                  <c:v>32847.83</c:v>
                </c:pt>
                <c:pt idx="3821">
                  <c:v>32835.47</c:v>
                </c:pt>
                <c:pt idx="3822">
                  <c:v>32827.699999999997</c:v>
                </c:pt>
                <c:pt idx="3823">
                  <c:v>32809.83</c:v>
                </c:pt>
                <c:pt idx="3824">
                  <c:v>32798.89</c:v>
                </c:pt>
                <c:pt idx="3825">
                  <c:v>32787.58</c:v>
                </c:pt>
                <c:pt idx="3826">
                  <c:v>32781.69</c:v>
                </c:pt>
                <c:pt idx="3827">
                  <c:v>32781.019999999997</c:v>
                </c:pt>
                <c:pt idx="3828">
                  <c:v>32780.769999999997</c:v>
                </c:pt>
                <c:pt idx="3829">
                  <c:v>32780.639999999999</c:v>
                </c:pt>
                <c:pt idx="3830">
                  <c:v>32776.910000000003</c:v>
                </c:pt>
                <c:pt idx="3831">
                  <c:v>32775.06</c:v>
                </c:pt>
                <c:pt idx="3832">
                  <c:v>32754.9</c:v>
                </c:pt>
                <c:pt idx="3833">
                  <c:v>32753.15</c:v>
                </c:pt>
                <c:pt idx="3834">
                  <c:v>32742.75</c:v>
                </c:pt>
                <c:pt idx="3835">
                  <c:v>32736.39</c:v>
                </c:pt>
                <c:pt idx="3836">
                  <c:v>32735.96</c:v>
                </c:pt>
                <c:pt idx="3837">
                  <c:v>32730.59</c:v>
                </c:pt>
                <c:pt idx="3838">
                  <c:v>32720.75</c:v>
                </c:pt>
                <c:pt idx="3839">
                  <c:v>32716.01</c:v>
                </c:pt>
                <c:pt idx="3840">
                  <c:v>32711.25</c:v>
                </c:pt>
                <c:pt idx="3841">
                  <c:v>32709.96</c:v>
                </c:pt>
                <c:pt idx="3842">
                  <c:v>32707.9</c:v>
                </c:pt>
                <c:pt idx="3843">
                  <c:v>32707.5</c:v>
                </c:pt>
                <c:pt idx="3844">
                  <c:v>32706.83</c:v>
                </c:pt>
                <c:pt idx="3845">
                  <c:v>32701.62</c:v>
                </c:pt>
                <c:pt idx="3846">
                  <c:v>32694.05</c:v>
                </c:pt>
                <c:pt idx="3847">
                  <c:v>32685.22</c:v>
                </c:pt>
                <c:pt idx="3848">
                  <c:v>32681.82</c:v>
                </c:pt>
                <c:pt idx="3849">
                  <c:v>32680.32</c:v>
                </c:pt>
                <c:pt idx="3850">
                  <c:v>32678.6</c:v>
                </c:pt>
                <c:pt idx="3851">
                  <c:v>32677.52</c:v>
                </c:pt>
                <c:pt idx="3852">
                  <c:v>32668.93</c:v>
                </c:pt>
                <c:pt idx="3853">
                  <c:v>32666.22</c:v>
                </c:pt>
                <c:pt idx="3854">
                  <c:v>32659.31</c:v>
                </c:pt>
                <c:pt idx="3855">
                  <c:v>32658.23</c:v>
                </c:pt>
                <c:pt idx="3856">
                  <c:v>32653.34</c:v>
                </c:pt>
                <c:pt idx="3857">
                  <c:v>32651.95</c:v>
                </c:pt>
                <c:pt idx="3858">
                  <c:v>32633.41</c:v>
                </c:pt>
                <c:pt idx="3859">
                  <c:v>32632.5</c:v>
                </c:pt>
                <c:pt idx="3860">
                  <c:v>32630.07</c:v>
                </c:pt>
                <c:pt idx="3861">
                  <c:v>32629.599999999999</c:v>
                </c:pt>
                <c:pt idx="3862">
                  <c:v>32626.400000000001</c:v>
                </c:pt>
                <c:pt idx="3863">
                  <c:v>32615.4</c:v>
                </c:pt>
                <c:pt idx="3864">
                  <c:v>32612.69</c:v>
                </c:pt>
                <c:pt idx="3865">
                  <c:v>32611.39</c:v>
                </c:pt>
                <c:pt idx="3866">
                  <c:v>32609.94</c:v>
                </c:pt>
                <c:pt idx="3867">
                  <c:v>32600.84</c:v>
                </c:pt>
                <c:pt idx="3868">
                  <c:v>32582.89</c:v>
                </c:pt>
                <c:pt idx="3869">
                  <c:v>32576.15</c:v>
                </c:pt>
                <c:pt idx="3870">
                  <c:v>32565.67</c:v>
                </c:pt>
                <c:pt idx="3871">
                  <c:v>32563.39</c:v>
                </c:pt>
                <c:pt idx="3872">
                  <c:v>32550.53</c:v>
                </c:pt>
                <c:pt idx="3873">
                  <c:v>32537.08</c:v>
                </c:pt>
                <c:pt idx="3874">
                  <c:v>32535.05</c:v>
                </c:pt>
                <c:pt idx="3875">
                  <c:v>32534.79</c:v>
                </c:pt>
                <c:pt idx="3876">
                  <c:v>32520.54</c:v>
                </c:pt>
                <c:pt idx="3877">
                  <c:v>32517.37</c:v>
                </c:pt>
                <c:pt idx="3878">
                  <c:v>32517.25</c:v>
                </c:pt>
                <c:pt idx="3879">
                  <c:v>32516.09</c:v>
                </c:pt>
                <c:pt idx="3880">
                  <c:v>32509.15</c:v>
                </c:pt>
                <c:pt idx="3881">
                  <c:v>32499.25</c:v>
                </c:pt>
                <c:pt idx="3882">
                  <c:v>32499.09</c:v>
                </c:pt>
                <c:pt idx="3883">
                  <c:v>32481.98</c:v>
                </c:pt>
                <c:pt idx="3884">
                  <c:v>32480.58</c:v>
                </c:pt>
                <c:pt idx="3885">
                  <c:v>32473.93</c:v>
                </c:pt>
                <c:pt idx="3886">
                  <c:v>32473.59</c:v>
                </c:pt>
                <c:pt idx="3887">
                  <c:v>32473.37</c:v>
                </c:pt>
                <c:pt idx="3888">
                  <c:v>32472.26</c:v>
                </c:pt>
                <c:pt idx="3889">
                  <c:v>32468.43</c:v>
                </c:pt>
                <c:pt idx="3890">
                  <c:v>32468.11</c:v>
                </c:pt>
                <c:pt idx="3891">
                  <c:v>32465.82</c:v>
                </c:pt>
                <c:pt idx="3892">
                  <c:v>32464.48</c:v>
                </c:pt>
                <c:pt idx="3893">
                  <c:v>32464.18</c:v>
                </c:pt>
                <c:pt idx="3894">
                  <c:v>32457.119999999999</c:v>
                </c:pt>
                <c:pt idx="3895">
                  <c:v>32456.2</c:v>
                </c:pt>
                <c:pt idx="3896">
                  <c:v>32451.81</c:v>
                </c:pt>
                <c:pt idx="3897">
                  <c:v>32449.16</c:v>
                </c:pt>
                <c:pt idx="3898">
                  <c:v>32441.02</c:v>
                </c:pt>
                <c:pt idx="3899">
                  <c:v>32437.14</c:v>
                </c:pt>
                <c:pt idx="3900">
                  <c:v>32427.439999999999</c:v>
                </c:pt>
                <c:pt idx="3901">
                  <c:v>32415.119999999999</c:v>
                </c:pt>
                <c:pt idx="3902">
                  <c:v>32406.46</c:v>
                </c:pt>
                <c:pt idx="3903">
                  <c:v>32405.29</c:v>
                </c:pt>
                <c:pt idx="3904">
                  <c:v>32401.56</c:v>
                </c:pt>
                <c:pt idx="3905">
                  <c:v>32393.97</c:v>
                </c:pt>
                <c:pt idx="3906">
                  <c:v>32392.99</c:v>
                </c:pt>
                <c:pt idx="3907">
                  <c:v>32392.94</c:v>
                </c:pt>
                <c:pt idx="3908">
                  <c:v>32377.26</c:v>
                </c:pt>
                <c:pt idx="3909">
                  <c:v>32377.11</c:v>
                </c:pt>
                <c:pt idx="3910">
                  <c:v>32374.12</c:v>
                </c:pt>
                <c:pt idx="3911">
                  <c:v>32372.35</c:v>
                </c:pt>
                <c:pt idx="3912">
                  <c:v>32360.81</c:v>
                </c:pt>
                <c:pt idx="3913">
                  <c:v>32358.59</c:v>
                </c:pt>
                <c:pt idx="3914">
                  <c:v>32353.83</c:v>
                </c:pt>
                <c:pt idx="3915">
                  <c:v>32348.9</c:v>
                </c:pt>
                <c:pt idx="3916">
                  <c:v>32348.71</c:v>
                </c:pt>
                <c:pt idx="3917">
                  <c:v>32348.18</c:v>
                </c:pt>
                <c:pt idx="3918">
                  <c:v>32346.92</c:v>
                </c:pt>
                <c:pt idx="3919">
                  <c:v>32340.76</c:v>
                </c:pt>
                <c:pt idx="3920">
                  <c:v>32339.85</c:v>
                </c:pt>
                <c:pt idx="3921">
                  <c:v>32339.74</c:v>
                </c:pt>
                <c:pt idx="3922">
                  <c:v>32338.11</c:v>
                </c:pt>
                <c:pt idx="3923">
                  <c:v>32327.58</c:v>
                </c:pt>
                <c:pt idx="3924">
                  <c:v>32327.14</c:v>
                </c:pt>
                <c:pt idx="3925">
                  <c:v>32321.86</c:v>
                </c:pt>
                <c:pt idx="3926">
                  <c:v>32318.080000000002</c:v>
                </c:pt>
                <c:pt idx="3927">
                  <c:v>32304.87</c:v>
                </c:pt>
                <c:pt idx="3928">
                  <c:v>32287.58</c:v>
                </c:pt>
                <c:pt idx="3929">
                  <c:v>32260.53</c:v>
                </c:pt>
                <c:pt idx="3930">
                  <c:v>32258.32</c:v>
                </c:pt>
                <c:pt idx="3931">
                  <c:v>32255.62</c:v>
                </c:pt>
                <c:pt idx="3932">
                  <c:v>32254.54</c:v>
                </c:pt>
                <c:pt idx="3933">
                  <c:v>32248.27</c:v>
                </c:pt>
                <c:pt idx="3934">
                  <c:v>32246.21</c:v>
                </c:pt>
                <c:pt idx="3935">
                  <c:v>32240.959999999999</c:v>
                </c:pt>
                <c:pt idx="3936">
                  <c:v>32226.86</c:v>
                </c:pt>
                <c:pt idx="3937">
                  <c:v>32223.87</c:v>
                </c:pt>
                <c:pt idx="3938">
                  <c:v>32198.61</c:v>
                </c:pt>
                <c:pt idx="3939">
                  <c:v>32195.01</c:v>
                </c:pt>
                <c:pt idx="3940">
                  <c:v>32187.759999999998</c:v>
                </c:pt>
                <c:pt idx="3941">
                  <c:v>32186.51</c:v>
                </c:pt>
                <c:pt idx="3942">
                  <c:v>32173.19</c:v>
                </c:pt>
                <c:pt idx="3943">
                  <c:v>32171.27</c:v>
                </c:pt>
                <c:pt idx="3944">
                  <c:v>32161.57</c:v>
                </c:pt>
                <c:pt idx="3945">
                  <c:v>32159.5</c:v>
                </c:pt>
                <c:pt idx="3946">
                  <c:v>32152.48</c:v>
                </c:pt>
                <c:pt idx="3947">
                  <c:v>32131.47</c:v>
                </c:pt>
                <c:pt idx="3948">
                  <c:v>32123.55</c:v>
                </c:pt>
                <c:pt idx="3949">
                  <c:v>32118.87</c:v>
                </c:pt>
                <c:pt idx="3950">
                  <c:v>32116.639999999999</c:v>
                </c:pt>
                <c:pt idx="3951">
                  <c:v>32113.93</c:v>
                </c:pt>
                <c:pt idx="3952">
                  <c:v>32112.11</c:v>
                </c:pt>
                <c:pt idx="3953">
                  <c:v>32110.7</c:v>
                </c:pt>
                <c:pt idx="3954">
                  <c:v>32102.25</c:v>
                </c:pt>
                <c:pt idx="3955">
                  <c:v>32097.54</c:v>
                </c:pt>
                <c:pt idx="3956">
                  <c:v>32094.3</c:v>
                </c:pt>
                <c:pt idx="3957">
                  <c:v>32093.38</c:v>
                </c:pt>
                <c:pt idx="3958">
                  <c:v>32083.19</c:v>
                </c:pt>
                <c:pt idx="3959">
                  <c:v>32078.98</c:v>
                </c:pt>
                <c:pt idx="3960">
                  <c:v>32077.42</c:v>
                </c:pt>
                <c:pt idx="3961">
                  <c:v>32067.21</c:v>
                </c:pt>
                <c:pt idx="3962">
                  <c:v>32065.65</c:v>
                </c:pt>
                <c:pt idx="3963">
                  <c:v>32065.11</c:v>
                </c:pt>
                <c:pt idx="3964">
                  <c:v>32056.48</c:v>
                </c:pt>
                <c:pt idx="3965">
                  <c:v>32055.78</c:v>
                </c:pt>
                <c:pt idx="3966">
                  <c:v>32050.48</c:v>
                </c:pt>
                <c:pt idx="3967">
                  <c:v>32048.36</c:v>
                </c:pt>
                <c:pt idx="3968">
                  <c:v>32047.94</c:v>
                </c:pt>
                <c:pt idx="3969">
                  <c:v>32040.54</c:v>
                </c:pt>
                <c:pt idx="3970">
                  <c:v>32027.919999999998</c:v>
                </c:pt>
                <c:pt idx="3971">
                  <c:v>32025.55</c:v>
                </c:pt>
                <c:pt idx="3972">
                  <c:v>32017.09</c:v>
                </c:pt>
                <c:pt idx="3973">
                  <c:v>32005.83</c:v>
                </c:pt>
                <c:pt idx="3974">
                  <c:v>31990.79</c:v>
                </c:pt>
                <c:pt idx="3975">
                  <c:v>31983.24</c:v>
                </c:pt>
                <c:pt idx="3976">
                  <c:v>31982</c:v>
                </c:pt>
                <c:pt idx="3977">
                  <c:v>31970.54</c:v>
                </c:pt>
                <c:pt idx="3978">
                  <c:v>31969.64</c:v>
                </c:pt>
                <c:pt idx="3979">
                  <c:v>31963.08</c:v>
                </c:pt>
                <c:pt idx="3980">
                  <c:v>31960.75</c:v>
                </c:pt>
                <c:pt idx="3981">
                  <c:v>31951.919999999998</c:v>
                </c:pt>
                <c:pt idx="3982">
                  <c:v>31943.37</c:v>
                </c:pt>
                <c:pt idx="3983">
                  <c:v>31941.02</c:v>
                </c:pt>
                <c:pt idx="3984">
                  <c:v>31939.16</c:v>
                </c:pt>
                <c:pt idx="3985">
                  <c:v>31927.96</c:v>
                </c:pt>
                <c:pt idx="3986">
                  <c:v>31923.98</c:v>
                </c:pt>
                <c:pt idx="3987">
                  <c:v>31911.88</c:v>
                </c:pt>
                <c:pt idx="3988">
                  <c:v>31906.61</c:v>
                </c:pt>
                <c:pt idx="3989">
                  <c:v>31902.74</c:v>
                </c:pt>
                <c:pt idx="3990">
                  <c:v>31899.95</c:v>
                </c:pt>
                <c:pt idx="3991">
                  <c:v>31893.58</c:v>
                </c:pt>
                <c:pt idx="3992">
                  <c:v>31889.52</c:v>
                </c:pt>
                <c:pt idx="3993">
                  <c:v>31887.07</c:v>
                </c:pt>
                <c:pt idx="3994">
                  <c:v>31884.71</c:v>
                </c:pt>
                <c:pt idx="3995">
                  <c:v>31871.72</c:v>
                </c:pt>
                <c:pt idx="3996">
                  <c:v>31869.77</c:v>
                </c:pt>
                <c:pt idx="3997">
                  <c:v>31865.4</c:v>
                </c:pt>
                <c:pt idx="3998">
                  <c:v>31861.47</c:v>
                </c:pt>
                <c:pt idx="3999">
                  <c:v>31853.3</c:v>
                </c:pt>
                <c:pt idx="4000">
                  <c:v>31852.59</c:v>
                </c:pt>
                <c:pt idx="4001">
                  <c:v>31851.63</c:v>
                </c:pt>
                <c:pt idx="4002">
                  <c:v>31847.68</c:v>
                </c:pt>
                <c:pt idx="4003">
                  <c:v>31836.48</c:v>
                </c:pt>
                <c:pt idx="4004">
                  <c:v>31829.18</c:v>
                </c:pt>
                <c:pt idx="4005">
                  <c:v>31827.97</c:v>
                </c:pt>
                <c:pt idx="4006">
                  <c:v>31825.9</c:v>
                </c:pt>
                <c:pt idx="4007">
                  <c:v>31818.67</c:v>
                </c:pt>
                <c:pt idx="4008">
                  <c:v>31818.07</c:v>
                </c:pt>
                <c:pt idx="4009">
                  <c:v>31809.759999999998</c:v>
                </c:pt>
                <c:pt idx="4010">
                  <c:v>31807.01</c:v>
                </c:pt>
                <c:pt idx="4011">
                  <c:v>31803.51</c:v>
                </c:pt>
                <c:pt idx="4012">
                  <c:v>31801.31</c:v>
                </c:pt>
                <c:pt idx="4013">
                  <c:v>31799.39</c:v>
                </c:pt>
                <c:pt idx="4014">
                  <c:v>31781.98</c:v>
                </c:pt>
                <c:pt idx="4015">
                  <c:v>31778.799999999999</c:v>
                </c:pt>
                <c:pt idx="4016">
                  <c:v>31771.22</c:v>
                </c:pt>
                <c:pt idx="4017">
                  <c:v>31770.36</c:v>
                </c:pt>
                <c:pt idx="4018">
                  <c:v>31756.18</c:v>
                </c:pt>
                <c:pt idx="4019">
                  <c:v>31747.19</c:v>
                </c:pt>
                <c:pt idx="4020">
                  <c:v>31742.15</c:v>
                </c:pt>
                <c:pt idx="4021">
                  <c:v>31734.98</c:v>
                </c:pt>
                <c:pt idx="4022">
                  <c:v>31732.65</c:v>
                </c:pt>
                <c:pt idx="4023">
                  <c:v>31726.95</c:v>
                </c:pt>
                <c:pt idx="4024">
                  <c:v>31713.72</c:v>
                </c:pt>
                <c:pt idx="4025">
                  <c:v>31711.29</c:v>
                </c:pt>
                <c:pt idx="4026">
                  <c:v>31710.43</c:v>
                </c:pt>
                <c:pt idx="4027">
                  <c:v>31703.53</c:v>
                </c:pt>
                <c:pt idx="4028">
                  <c:v>31700.87</c:v>
                </c:pt>
                <c:pt idx="4029">
                  <c:v>31699.21</c:v>
                </c:pt>
                <c:pt idx="4030">
                  <c:v>31696.21</c:v>
                </c:pt>
                <c:pt idx="4031">
                  <c:v>31686.44</c:v>
                </c:pt>
                <c:pt idx="4032">
                  <c:v>31686.41</c:v>
                </c:pt>
                <c:pt idx="4033">
                  <c:v>31681.42</c:v>
                </c:pt>
                <c:pt idx="4034">
                  <c:v>31679.32</c:v>
                </c:pt>
                <c:pt idx="4035">
                  <c:v>31668.48</c:v>
                </c:pt>
                <c:pt idx="4036">
                  <c:v>31668.38</c:v>
                </c:pt>
                <c:pt idx="4037">
                  <c:v>31664.44</c:v>
                </c:pt>
                <c:pt idx="4038">
                  <c:v>31664.11</c:v>
                </c:pt>
                <c:pt idx="4039">
                  <c:v>31663</c:v>
                </c:pt>
                <c:pt idx="4040">
                  <c:v>31662.79</c:v>
                </c:pt>
                <c:pt idx="4041">
                  <c:v>31662.21</c:v>
                </c:pt>
                <c:pt idx="4042">
                  <c:v>31660.36</c:v>
                </c:pt>
                <c:pt idx="4043">
                  <c:v>31656.48</c:v>
                </c:pt>
                <c:pt idx="4044">
                  <c:v>31640.09</c:v>
                </c:pt>
                <c:pt idx="4045">
                  <c:v>31636.95</c:v>
                </c:pt>
                <c:pt idx="4046">
                  <c:v>31633.19</c:v>
                </c:pt>
                <c:pt idx="4047">
                  <c:v>31632.22</c:v>
                </c:pt>
                <c:pt idx="4048">
                  <c:v>31610.46</c:v>
                </c:pt>
                <c:pt idx="4049">
                  <c:v>31604.7</c:v>
                </c:pt>
                <c:pt idx="4050">
                  <c:v>31603.73</c:v>
                </c:pt>
                <c:pt idx="4051">
                  <c:v>31602.37</c:v>
                </c:pt>
                <c:pt idx="4052">
                  <c:v>31594.400000000001</c:v>
                </c:pt>
                <c:pt idx="4053">
                  <c:v>31589.78</c:v>
                </c:pt>
                <c:pt idx="4054">
                  <c:v>31583.87</c:v>
                </c:pt>
                <c:pt idx="4055">
                  <c:v>31578.400000000001</c:v>
                </c:pt>
                <c:pt idx="4056">
                  <c:v>31577.17</c:v>
                </c:pt>
                <c:pt idx="4057">
                  <c:v>31576.52</c:v>
                </c:pt>
                <c:pt idx="4058">
                  <c:v>31565.72</c:v>
                </c:pt>
                <c:pt idx="4059">
                  <c:v>31559.08</c:v>
                </c:pt>
                <c:pt idx="4060">
                  <c:v>31557.51</c:v>
                </c:pt>
                <c:pt idx="4061">
                  <c:v>31552.82</c:v>
                </c:pt>
                <c:pt idx="4062">
                  <c:v>31549.39</c:v>
                </c:pt>
                <c:pt idx="4063">
                  <c:v>31547.41</c:v>
                </c:pt>
                <c:pt idx="4064">
                  <c:v>31540.98</c:v>
                </c:pt>
                <c:pt idx="4065">
                  <c:v>31531.11</c:v>
                </c:pt>
                <c:pt idx="4066">
                  <c:v>31529.67</c:v>
                </c:pt>
                <c:pt idx="4067">
                  <c:v>31527.360000000001</c:v>
                </c:pt>
                <c:pt idx="4068">
                  <c:v>31523.65</c:v>
                </c:pt>
                <c:pt idx="4069">
                  <c:v>31519.58</c:v>
                </c:pt>
                <c:pt idx="4070">
                  <c:v>31514.09</c:v>
                </c:pt>
                <c:pt idx="4071">
                  <c:v>31509.01</c:v>
                </c:pt>
                <c:pt idx="4072">
                  <c:v>31506.95</c:v>
                </c:pt>
                <c:pt idx="4073">
                  <c:v>31482.880000000001</c:v>
                </c:pt>
                <c:pt idx="4074">
                  <c:v>31475.66</c:v>
                </c:pt>
                <c:pt idx="4075">
                  <c:v>31474.63</c:v>
                </c:pt>
                <c:pt idx="4076">
                  <c:v>31473.01</c:v>
                </c:pt>
                <c:pt idx="4077">
                  <c:v>31468.75</c:v>
                </c:pt>
                <c:pt idx="4078">
                  <c:v>31466.36</c:v>
                </c:pt>
                <c:pt idx="4079">
                  <c:v>31464.97</c:v>
                </c:pt>
                <c:pt idx="4080">
                  <c:v>31458.05</c:v>
                </c:pt>
                <c:pt idx="4081">
                  <c:v>31457.49</c:v>
                </c:pt>
                <c:pt idx="4082">
                  <c:v>31450.27</c:v>
                </c:pt>
                <c:pt idx="4083">
                  <c:v>31447.040000000001</c:v>
                </c:pt>
                <c:pt idx="4084">
                  <c:v>31446.29</c:v>
                </c:pt>
                <c:pt idx="4085">
                  <c:v>31440.13</c:v>
                </c:pt>
                <c:pt idx="4086">
                  <c:v>31436.5</c:v>
                </c:pt>
                <c:pt idx="4087">
                  <c:v>31436.14</c:v>
                </c:pt>
                <c:pt idx="4088">
                  <c:v>31432.639999999999</c:v>
                </c:pt>
                <c:pt idx="4089">
                  <c:v>31428.13</c:v>
                </c:pt>
                <c:pt idx="4090">
                  <c:v>31423.57</c:v>
                </c:pt>
                <c:pt idx="4091">
                  <c:v>31421.68</c:v>
                </c:pt>
                <c:pt idx="4092">
                  <c:v>31419.47</c:v>
                </c:pt>
                <c:pt idx="4093">
                  <c:v>31419.19</c:v>
                </c:pt>
                <c:pt idx="4094">
                  <c:v>31410.799999999999</c:v>
                </c:pt>
                <c:pt idx="4095">
                  <c:v>31405.57</c:v>
                </c:pt>
                <c:pt idx="4096">
                  <c:v>31405.18</c:v>
                </c:pt>
                <c:pt idx="4097">
                  <c:v>31393.43</c:v>
                </c:pt>
                <c:pt idx="4098">
                  <c:v>31392.5</c:v>
                </c:pt>
                <c:pt idx="4099">
                  <c:v>31387.33</c:v>
                </c:pt>
                <c:pt idx="4100">
                  <c:v>31371.66</c:v>
                </c:pt>
                <c:pt idx="4101">
                  <c:v>31365.03</c:v>
                </c:pt>
                <c:pt idx="4102">
                  <c:v>31354.12</c:v>
                </c:pt>
                <c:pt idx="4103">
                  <c:v>31349.15</c:v>
                </c:pt>
                <c:pt idx="4104">
                  <c:v>31341.26</c:v>
                </c:pt>
                <c:pt idx="4105">
                  <c:v>31323.13</c:v>
                </c:pt>
                <c:pt idx="4106">
                  <c:v>31318</c:v>
                </c:pt>
                <c:pt idx="4107">
                  <c:v>31315.13</c:v>
                </c:pt>
                <c:pt idx="4108">
                  <c:v>31314.6</c:v>
                </c:pt>
                <c:pt idx="4109">
                  <c:v>31307.119999999999</c:v>
                </c:pt>
                <c:pt idx="4110">
                  <c:v>31299.59</c:v>
                </c:pt>
                <c:pt idx="4111">
                  <c:v>31292.33</c:v>
                </c:pt>
                <c:pt idx="4112">
                  <c:v>31283.56</c:v>
                </c:pt>
                <c:pt idx="4113">
                  <c:v>31275.81</c:v>
                </c:pt>
                <c:pt idx="4114">
                  <c:v>31269.05</c:v>
                </c:pt>
                <c:pt idx="4115">
                  <c:v>31260.62</c:v>
                </c:pt>
                <c:pt idx="4116">
                  <c:v>31251.69</c:v>
                </c:pt>
                <c:pt idx="4117">
                  <c:v>31246.57</c:v>
                </c:pt>
                <c:pt idx="4118">
                  <c:v>31244.94</c:v>
                </c:pt>
                <c:pt idx="4119">
                  <c:v>31238.58</c:v>
                </c:pt>
                <c:pt idx="4120">
                  <c:v>31231.98</c:v>
                </c:pt>
                <c:pt idx="4121">
                  <c:v>31231.02</c:v>
                </c:pt>
                <c:pt idx="4122">
                  <c:v>31230.11</c:v>
                </c:pt>
                <c:pt idx="4123">
                  <c:v>31227.15</c:v>
                </c:pt>
                <c:pt idx="4124">
                  <c:v>31220.76</c:v>
                </c:pt>
                <c:pt idx="4125">
                  <c:v>31217.45</c:v>
                </c:pt>
                <c:pt idx="4126">
                  <c:v>31215.11</c:v>
                </c:pt>
                <c:pt idx="4127">
                  <c:v>31214.34</c:v>
                </c:pt>
                <c:pt idx="4128">
                  <c:v>31210.31</c:v>
                </c:pt>
                <c:pt idx="4129">
                  <c:v>31205.29</c:v>
                </c:pt>
                <c:pt idx="4130">
                  <c:v>31187.86</c:v>
                </c:pt>
                <c:pt idx="4131">
                  <c:v>31182.01</c:v>
                </c:pt>
                <c:pt idx="4132">
                  <c:v>31180.34</c:v>
                </c:pt>
                <c:pt idx="4133">
                  <c:v>31179.119999999999</c:v>
                </c:pt>
                <c:pt idx="4134">
                  <c:v>31175.02</c:v>
                </c:pt>
                <c:pt idx="4135">
                  <c:v>31173.5</c:v>
                </c:pt>
                <c:pt idx="4136">
                  <c:v>31163.759999999998</c:v>
                </c:pt>
                <c:pt idx="4137">
                  <c:v>31160.86</c:v>
                </c:pt>
                <c:pt idx="4138">
                  <c:v>31128.31</c:v>
                </c:pt>
                <c:pt idx="4139">
                  <c:v>31124.400000000001</c:v>
                </c:pt>
                <c:pt idx="4140">
                  <c:v>31117.4</c:v>
                </c:pt>
                <c:pt idx="4141">
                  <c:v>31115.8</c:v>
                </c:pt>
                <c:pt idx="4142">
                  <c:v>31112.57</c:v>
                </c:pt>
                <c:pt idx="4143">
                  <c:v>31111.37</c:v>
                </c:pt>
                <c:pt idx="4144">
                  <c:v>31098.55</c:v>
                </c:pt>
                <c:pt idx="4145">
                  <c:v>31091.599999999999</c:v>
                </c:pt>
                <c:pt idx="4146">
                  <c:v>31089.81</c:v>
                </c:pt>
                <c:pt idx="4147">
                  <c:v>31084.77</c:v>
                </c:pt>
                <c:pt idx="4148">
                  <c:v>31069.95</c:v>
                </c:pt>
                <c:pt idx="4149">
                  <c:v>31067.72</c:v>
                </c:pt>
                <c:pt idx="4150">
                  <c:v>31042.65</c:v>
                </c:pt>
                <c:pt idx="4151">
                  <c:v>31036.7</c:v>
                </c:pt>
                <c:pt idx="4152">
                  <c:v>31023.17</c:v>
                </c:pt>
                <c:pt idx="4153">
                  <c:v>31011.56</c:v>
                </c:pt>
                <c:pt idx="4154">
                  <c:v>31010.97</c:v>
                </c:pt>
                <c:pt idx="4155">
                  <c:v>31000.06</c:v>
                </c:pt>
                <c:pt idx="4156">
                  <c:v>31000.03</c:v>
                </c:pt>
                <c:pt idx="4157">
                  <c:v>30996.560000000001</c:v>
                </c:pt>
                <c:pt idx="4158">
                  <c:v>30995.56</c:v>
                </c:pt>
                <c:pt idx="4159">
                  <c:v>30986.080000000002</c:v>
                </c:pt>
                <c:pt idx="4160">
                  <c:v>30982.35</c:v>
                </c:pt>
                <c:pt idx="4161">
                  <c:v>30981.16</c:v>
                </c:pt>
                <c:pt idx="4162">
                  <c:v>30978.29</c:v>
                </c:pt>
                <c:pt idx="4163">
                  <c:v>30976.66</c:v>
                </c:pt>
                <c:pt idx="4164">
                  <c:v>30976.57</c:v>
                </c:pt>
                <c:pt idx="4165">
                  <c:v>30974.639999999999</c:v>
                </c:pt>
                <c:pt idx="4166">
                  <c:v>30971.62</c:v>
                </c:pt>
                <c:pt idx="4167">
                  <c:v>30962.720000000001</c:v>
                </c:pt>
                <c:pt idx="4168">
                  <c:v>30961.48</c:v>
                </c:pt>
                <c:pt idx="4169">
                  <c:v>30937.25</c:v>
                </c:pt>
                <c:pt idx="4170">
                  <c:v>30937.17</c:v>
                </c:pt>
                <c:pt idx="4171">
                  <c:v>30933.45</c:v>
                </c:pt>
                <c:pt idx="4172">
                  <c:v>30931.45</c:v>
                </c:pt>
                <c:pt idx="4173">
                  <c:v>30930.84</c:v>
                </c:pt>
                <c:pt idx="4174">
                  <c:v>30930.21</c:v>
                </c:pt>
                <c:pt idx="4175">
                  <c:v>30923.23</c:v>
                </c:pt>
                <c:pt idx="4176">
                  <c:v>30923.16</c:v>
                </c:pt>
                <c:pt idx="4177">
                  <c:v>30919.54</c:v>
                </c:pt>
                <c:pt idx="4178">
                  <c:v>30914.04</c:v>
                </c:pt>
                <c:pt idx="4179">
                  <c:v>30912.84</c:v>
                </c:pt>
                <c:pt idx="4180">
                  <c:v>30909.84</c:v>
                </c:pt>
                <c:pt idx="4181">
                  <c:v>30908.29</c:v>
                </c:pt>
                <c:pt idx="4182">
                  <c:v>30898.28</c:v>
                </c:pt>
                <c:pt idx="4183">
                  <c:v>30883.67</c:v>
                </c:pt>
                <c:pt idx="4184">
                  <c:v>30881.25</c:v>
                </c:pt>
                <c:pt idx="4185">
                  <c:v>30875.87</c:v>
                </c:pt>
                <c:pt idx="4186">
                  <c:v>30874.68</c:v>
                </c:pt>
                <c:pt idx="4187">
                  <c:v>30873.51</c:v>
                </c:pt>
                <c:pt idx="4188">
                  <c:v>30873.33</c:v>
                </c:pt>
                <c:pt idx="4189">
                  <c:v>30868.67</c:v>
                </c:pt>
                <c:pt idx="4190">
                  <c:v>30865.75</c:v>
                </c:pt>
                <c:pt idx="4191">
                  <c:v>30862.25</c:v>
                </c:pt>
                <c:pt idx="4192">
                  <c:v>30843.9</c:v>
                </c:pt>
                <c:pt idx="4193">
                  <c:v>30836.39</c:v>
                </c:pt>
                <c:pt idx="4194">
                  <c:v>30835.52</c:v>
                </c:pt>
                <c:pt idx="4195">
                  <c:v>30824.77</c:v>
                </c:pt>
                <c:pt idx="4196">
                  <c:v>30820.78</c:v>
                </c:pt>
                <c:pt idx="4197">
                  <c:v>30820.73</c:v>
                </c:pt>
                <c:pt idx="4198">
                  <c:v>30813.07</c:v>
                </c:pt>
                <c:pt idx="4199">
                  <c:v>30810.14</c:v>
                </c:pt>
                <c:pt idx="4200">
                  <c:v>30803.13</c:v>
                </c:pt>
                <c:pt idx="4201">
                  <c:v>30800.19</c:v>
                </c:pt>
                <c:pt idx="4202">
                  <c:v>30797.29</c:v>
                </c:pt>
                <c:pt idx="4203">
                  <c:v>30792.77</c:v>
                </c:pt>
                <c:pt idx="4204">
                  <c:v>30789.55</c:v>
                </c:pt>
                <c:pt idx="4205">
                  <c:v>30789.3</c:v>
                </c:pt>
                <c:pt idx="4206">
                  <c:v>30787.27</c:v>
                </c:pt>
                <c:pt idx="4207">
                  <c:v>30778.79</c:v>
                </c:pt>
                <c:pt idx="4208">
                  <c:v>30769.58</c:v>
                </c:pt>
                <c:pt idx="4209">
                  <c:v>30764.5</c:v>
                </c:pt>
                <c:pt idx="4210">
                  <c:v>30759.599999999999</c:v>
                </c:pt>
                <c:pt idx="4211">
                  <c:v>30756.49</c:v>
                </c:pt>
                <c:pt idx="4212">
                  <c:v>30754.89</c:v>
                </c:pt>
                <c:pt idx="4213">
                  <c:v>30748.02</c:v>
                </c:pt>
                <c:pt idx="4214">
                  <c:v>30741.41</c:v>
                </c:pt>
                <c:pt idx="4215">
                  <c:v>30737.43</c:v>
                </c:pt>
                <c:pt idx="4216">
                  <c:v>30736.77</c:v>
                </c:pt>
                <c:pt idx="4217">
                  <c:v>30735.93</c:v>
                </c:pt>
                <c:pt idx="4218">
                  <c:v>30732.12</c:v>
                </c:pt>
                <c:pt idx="4219">
                  <c:v>30728.65</c:v>
                </c:pt>
                <c:pt idx="4220">
                  <c:v>30724.28</c:v>
                </c:pt>
                <c:pt idx="4221">
                  <c:v>30718.36</c:v>
                </c:pt>
                <c:pt idx="4222">
                  <c:v>30717.45</c:v>
                </c:pt>
                <c:pt idx="4223">
                  <c:v>30704.06</c:v>
                </c:pt>
                <c:pt idx="4224">
                  <c:v>30703.68</c:v>
                </c:pt>
                <c:pt idx="4225">
                  <c:v>30703.38</c:v>
                </c:pt>
                <c:pt idx="4226">
                  <c:v>30699.07</c:v>
                </c:pt>
                <c:pt idx="4227">
                  <c:v>30688.85</c:v>
                </c:pt>
                <c:pt idx="4228">
                  <c:v>30683.99</c:v>
                </c:pt>
                <c:pt idx="4229">
                  <c:v>30676.81</c:v>
                </c:pt>
                <c:pt idx="4230">
                  <c:v>30670.13</c:v>
                </c:pt>
                <c:pt idx="4231">
                  <c:v>30668.75</c:v>
                </c:pt>
                <c:pt idx="4232">
                  <c:v>30667.15</c:v>
                </c:pt>
                <c:pt idx="4233">
                  <c:v>30661.11</c:v>
                </c:pt>
                <c:pt idx="4234">
                  <c:v>30654.41</c:v>
                </c:pt>
                <c:pt idx="4235">
                  <c:v>30652.84</c:v>
                </c:pt>
                <c:pt idx="4236">
                  <c:v>30629.18</c:v>
                </c:pt>
                <c:pt idx="4237">
                  <c:v>30619.57</c:v>
                </c:pt>
                <c:pt idx="4238">
                  <c:v>30618.85</c:v>
                </c:pt>
                <c:pt idx="4239">
                  <c:v>30607.79</c:v>
                </c:pt>
                <c:pt idx="4240">
                  <c:v>30607.75</c:v>
                </c:pt>
                <c:pt idx="4241">
                  <c:v>30599.42</c:v>
                </c:pt>
                <c:pt idx="4242">
                  <c:v>30597.85</c:v>
                </c:pt>
                <c:pt idx="4243">
                  <c:v>30595.13</c:v>
                </c:pt>
                <c:pt idx="4244">
                  <c:v>30593.69</c:v>
                </c:pt>
                <c:pt idx="4245">
                  <c:v>30592.9</c:v>
                </c:pt>
                <c:pt idx="4246">
                  <c:v>30584.22</c:v>
                </c:pt>
                <c:pt idx="4247">
                  <c:v>30579.1</c:v>
                </c:pt>
                <c:pt idx="4248">
                  <c:v>30564.78</c:v>
                </c:pt>
                <c:pt idx="4249">
                  <c:v>30564.03</c:v>
                </c:pt>
                <c:pt idx="4250">
                  <c:v>30562.62</c:v>
                </c:pt>
                <c:pt idx="4251">
                  <c:v>30551.33</c:v>
                </c:pt>
                <c:pt idx="4252">
                  <c:v>30548.73</c:v>
                </c:pt>
                <c:pt idx="4253">
                  <c:v>30545.78</c:v>
                </c:pt>
                <c:pt idx="4254">
                  <c:v>30540.47</c:v>
                </c:pt>
                <c:pt idx="4255">
                  <c:v>30538.06</c:v>
                </c:pt>
                <c:pt idx="4256">
                  <c:v>30530.05</c:v>
                </c:pt>
                <c:pt idx="4257">
                  <c:v>30523.88</c:v>
                </c:pt>
                <c:pt idx="4258">
                  <c:v>30523.78</c:v>
                </c:pt>
                <c:pt idx="4259">
                  <c:v>30519.919999999998</c:v>
                </c:pt>
                <c:pt idx="4260">
                  <c:v>30519.55</c:v>
                </c:pt>
                <c:pt idx="4261">
                  <c:v>30515.91</c:v>
                </c:pt>
                <c:pt idx="4262">
                  <c:v>30515.81</c:v>
                </c:pt>
                <c:pt idx="4263">
                  <c:v>30506.2</c:v>
                </c:pt>
                <c:pt idx="4264">
                  <c:v>30504.3</c:v>
                </c:pt>
                <c:pt idx="4265">
                  <c:v>30487.07</c:v>
                </c:pt>
                <c:pt idx="4266">
                  <c:v>30478.29</c:v>
                </c:pt>
                <c:pt idx="4267">
                  <c:v>30477.61</c:v>
                </c:pt>
                <c:pt idx="4268">
                  <c:v>30477.32</c:v>
                </c:pt>
                <c:pt idx="4269">
                  <c:v>30476.36</c:v>
                </c:pt>
                <c:pt idx="4270">
                  <c:v>30471.98</c:v>
                </c:pt>
                <c:pt idx="4271">
                  <c:v>30455.98</c:v>
                </c:pt>
                <c:pt idx="4272">
                  <c:v>30446.42</c:v>
                </c:pt>
                <c:pt idx="4273">
                  <c:v>30444.95</c:v>
                </c:pt>
                <c:pt idx="4274">
                  <c:v>30433.26</c:v>
                </c:pt>
                <c:pt idx="4275">
                  <c:v>30431.69</c:v>
                </c:pt>
                <c:pt idx="4276">
                  <c:v>30431.61</c:v>
                </c:pt>
                <c:pt idx="4277">
                  <c:v>30428.53</c:v>
                </c:pt>
                <c:pt idx="4278">
                  <c:v>30427.16</c:v>
                </c:pt>
                <c:pt idx="4279">
                  <c:v>30427.09</c:v>
                </c:pt>
                <c:pt idx="4280">
                  <c:v>30426.97</c:v>
                </c:pt>
                <c:pt idx="4281">
                  <c:v>30424.71</c:v>
                </c:pt>
                <c:pt idx="4282">
                  <c:v>30424.22</c:v>
                </c:pt>
                <c:pt idx="4283">
                  <c:v>30423.53</c:v>
                </c:pt>
                <c:pt idx="4284">
                  <c:v>30422.07</c:v>
                </c:pt>
                <c:pt idx="4285">
                  <c:v>30416.17</c:v>
                </c:pt>
                <c:pt idx="4286">
                  <c:v>30414.89</c:v>
                </c:pt>
                <c:pt idx="4287">
                  <c:v>30401.35</c:v>
                </c:pt>
                <c:pt idx="4288">
                  <c:v>30397.84</c:v>
                </c:pt>
                <c:pt idx="4289">
                  <c:v>30389.05</c:v>
                </c:pt>
                <c:pt idx="4290">
                  <c:v>30374.44</c:v>
                </c:pt>
                <c:pt idx="4291">
                  <c:v>30362.66</c:v>
                </c:pt>
                <c:pt idx="4292">
                  <c:v>30359.06</c:v>
                </c:pt>
                <c:pt idx="4293">
                  <c:v>30354.78</c:v>
                </c:pt>
                <c:pt idx="4294">
                  <c:v>30345.15</c:v>
                </c:pt>
                <c:pt idx="4295">
                  <c:v>30343.33</c:v>
                </c:pt>
                <c:pt idx="4296">
                  <c:v>30338.560000000001</c:v>
                </c:pt>
                <c:pt idx="4297">
                  <c:v>30331.599999999999</c:v>
                </c:pt>
                <c:pt idx="4298">
                  <c:v>30330.28</c:v>
                </c:pt>
                <c:pt idx="4299">
                  <c:v>30330.240000000002</c:v>
                </c:pt>
                <c:pt idx="4300">
                  <c:v>30328.89</c:v>
                </c:pt>
                <c:pt idx="4301">
                  <c:v>30328.55</c:v>
                </c:pt>
                <c:pt idx="4302">
                  <c:v>30319</c:v>
                </c:pt>
                <c:pt idx="4303">
                  <c:v>30318.46</c:v>
                </c:pt>
                <c:pt idx="4304">
                  <c:v>30317.54</c:v>
                </c:pt>
                <c:pt idx="4305">
                  <c:v>30316.84</c:v>
                </c:pt>
                <c:pt idx="4306">
                  <c:v>30304.98</c:v>
                </c:pt>
                <c:pt idx="4307">
                  <c:v>30302.62</c:v>
                </c:pt>
                <c:pt idx="4308">
                  <c:v>30299.18</c:v>
                </c:pt>
                <c:pt idx="4309">
                  <c:v>30296.49</c:v>
                </c:pt>
                <c:pt idx="4310">
                  <c:v>30291.62</c:v>
                </c:pt>
                <c:pt idx="4311">
                  <c:v>30291.53</c:v>
                </c:pt>
                <c:pt idx="4312">
                  <c:v>30280.400000000001</c:v>
                </c:pt>
                <c:pt idx="4313">
                  <c:v>30279.96</c:v>
                </c:pt>
                <c:pt idx="4314">
                  <c:v>30277.61</c:v>
                </c:pt>
                <c:pt idx="4315">
                  <c:v>30276.67</c:v>
                </c:pt>
                <c:pt idx="4316">
                  <c:v>30275.07</c:v>
                </c:pt>
                <c:pt idx="4317">
                  <c:v>30274.78</c:v>
                </c:pt>
                <c:pt idx="4318">
                  <c:v>30270.959999999999</c:v>
                </c:pt>
                <c:pt idx="4319">
                  <c:v>30268.43</c:v>
                </c:pt>
                <c:pt idx="4320">
                  <c:v>30263.57</c:v>
                </c:pt>
                <c:pt idx="4321">
                  <c:v>30261.98</c:v>
                </c:pt>
                <c:pt idx="4322">
                  <c:v>30258.61</c:v>
                </c:pt>
                <c:pt idx="4323">
                  <c:v>30251.77</c:v>
                </c:pt>
                <c:pt idx="4324">
                  <c:v>30250.83</c:v>
                </c:pt>
                <c:pt idx="4325">
                  <c:v>30248.17</c:v>
                </c:pt>
                <c:pt idx="4326">
                  <c:v>30244.560000000001</c:v>
                </c:pt>
                <c:pt idx="4327">
                  <c:v>30242.69</c:v>
                </c:pt>
                <c:pt idx="4328">
                  <c:v>30242.66</c:v>
                </c:pt>
                <c:pt idx="4329">
                  <c:v>30238.47</c:v>
                </c:pt>
                <c:pt idx="4330">
                  <c:v>30231.02</c:v>
                </c:pt>
                <c:pt idx="4331">
                  <c:v>30228.639999999999</c:v>
                </c:pt>
                <c:pt idx="4332">
                  <c:v>30227.040000000001</c:v>
                </c:pt>
                <c:pt idx="4333">
                  <c:v>30225.01</c:v>
                </c:pt>
                <c:pt idx="4334">
                  <c:v>30219.09</c:v>
                </c:pt>
                <c:pt idx="4335">
                  <c:v>30217.79</c:v>
                </c:pt>
                <c:pt idx="4336">
                  <c:v>30210.91</c:v>
                </c:pt>
                <c:pt idx="4337">
                  <c:v>30210.68</c:v>
                </c:pt>
                <c:pt idx="4338">
                  <c:v>30210.31</c:v>
                </c:pt>
                <c:pt idx="4339">
                  <c:v>30207.32</c:v>
                </c:pt>
                <c:pt idx="4340">
                  <c:v>30203.78</c:v>
                </c:pt>
                <c:pt idx="4341">
                  <c:v>30198.05</c:v>
                </c:pt>
                <c:pt idx="4342">
                  <c:v>30196.83</c:v>
                </c:pt>
                <c:pt idx="4343">
                  <c:v>30183.68</c:v>
                </c:pt>
                <c:pt idx="4344">
                  <c:v>30182.78</c:v>
                </c:pt>
                <c:pt idx="4345">
                  <c:v>30180.79</c:v>
                </c:pt>
                <c:pt idx="4346">
                  <c:v>30176.2</c:v>
                </c:pt>
                <c:pt idx="4347">
                  <c:v>30175.62</c:v>
                </c:pt>
                <c:pt idx="4348">
                  <c:v>30172.02</c:v>
                </c:pt>
                <c:pt idx="4349">
                  <c:v>30170.05</c:v>
                </c:pt>
                <c:pt idx="4350">
                  <c:v>30161.759999999998</c:v>
                </c:pt>
                <c:pt idx="4351">
                  <c:v>30160.5</c:v>
                </c:pt>
                <c:pt idx="4352">
                  <c:v>30157.360000000001</c:v>
                </c:pt>
                <c:pt idx="4353">
                  <c:v>30156.3</c:v>
                </c:pt>
                <c:pt idx="4354">
                  <c:v>30151.32</c:v>
                </c:pt>
                <c:pt idx="4355">
                  <c:v>30147.67</c:v>
                </c:pt>
                <c:pt idx="4356">
                  <c:v>30144.75</c:v>
                </c:pt>
                <c:pt idx="4357">
                  <c:v>30138.84</c:v>
                </c:pt>
                <c:pt idx="4358">
                  <c:v>30136.61</c:v>
                </c:pt>
                <c:pt idx="4359">
                  <c:v>30129.06</c:v>
                </c:pt>
                <c:pt idx="4360">
                  <c:v>30126.19</c:v>
                </c:pt>
                <c:pt idx="4361">
                  <c:v>30122.95</c:v>
                </c:pt>
                <c:pt idx="4362">
                  <c:v>30107.38</c:v>
                </c:pt>
                <c:pt idx="4363">
                  <c:v>30105.87</c:v>
                </c:pt>
                <c:pt idx="4364">
                  <c:v>30095.97</c:v>
                </c:pt>
                <c:pt idx="4365">
                  <c:v>30093.32</c:v>
                </c:pt>
                <c:pt idx="4366">
                  <c:v>30090.33</c:v>
                </c:pt>
                <c:pt idx="4367">
                  <c:v>30088.080000000002</c:v>
                </c:pt>
                <c:pt idx="4368">
                  <c:v>30083.67</c:v>
                </c:pt>
                <c:pt idx="4369">
                  <c:v>30079.99</c:v>
                </c:pt>
                <c:pt idx="4370">
                  <c:v>30059.91</c:v>
                </c:pt>
                <c:pt idx="4371">
                  <c:v>30059.48</c:v>
                </c:pt>
                <c:pt idx="4372">
                  <c:v>30055.81</c:v>
                </c:pt>
                <c:pt idx="4373">
                  <c:v>30049.49</c:v>
                </c:pt>
                <c:pt idx="4374">
                  <c:v>30046.97</c:v>
                </c:pt>
                <c:pt idx="4375">
                  <c:v>30044.14</c:v>
                </c:pt>
                <c:pt idx="4376">
                  <c:v>30042.62</c:v>
                </c:pt>
                <c:pt idx="4377">
                  <c:v>30039.69</c:v>
                </c:pt>
                <c:pt idx="4378">
                  <c:v>30032.17</c:v>
                </c:pt>
                <c:pt idx="4379">
                  <c:v>30016.3</c:v>
                </c:pt>
                <c:pt idx="4380">
                  <c:v>29998.76</c:v>
                </c:pt>
                <c:pt idx="4381">
                  <c:v>29996.07</c:v>
                </c:pt>
                <c:pt idx="4382">
                  <c:v>29995.23</c:v>
                </c:pt>
                <c:pt idx="4383">
                  <c:v>29993.919999999998</c:v>
                </c:pt>
                <c:pt idx="4384">
                  <c:v>29990.080000000002</c:v>
                </c:pt>
                <c:pt idx="4385">
                  <c:v>29989.19</c:v>
                </c:pt>
                <c:pt idx="4386">
                  <c:v>29976.34</c:v>
                </c:pt>
                <c:pt idx="4387">
                  <c:v>29974.89</c:v>
                </c:pt>
                <c:pt idx="4388">
                  <c:v>29967.99</c:v>
                </c:pt>
                <c:pt idx="4389">
                  <c:v>29967.34</c:v>
                </c:pt>
                <c:pt idx="4390">
                  <c:v>29965.18</c:v>
                </c:pt>
                <c:pt idx="4391">
                  <c:v>29964.52</c:v>
                </c:pt>
                <c:pt idx="4392">
                  <c:v>29960.2</c:v>
                </c:pt>
                <c:pt idx="4393">
                  <c:v>29959.88</c:v>
                </c:pt>
                <c:pt idx="4394">
                  <c:v>29950.33</c:v>
                </c:pt>
                <c:pt idx="4395">
                  <c:v>29946.54</c:v>
                </c:pt>
                <c:pt idx="4396">
                  <c:v>29944.16</c:v>
                </c:pt>
                <c:pt idx="4397">
                  <c:v>29930.560000000001</c:v>
                </c:pt>
                <c:pt idx="4398">
                  <c:v>29926.799999999999</c:v>
                </c:pt>
                <c:pt idx="4399">
                  <c:v>29916.07</c:v>
                </c:pt>
                <c:pt idx="4400">
                  <c:v>29915.87</c:v>
                </c:pt>
                <c:pt idx="4401">
                  <c:v>29913.919999999998</c:v>
                </c:pt>
                <c:pt idx="4402">
                  <c:v>29912.57</c:v>
                </c:pt>
                <c:pt idx="4403">
                  <c:v>29911.919999999998</c:v>
                </c:pt>
                <c:pt idx="4404">
                  <c:v>29896.45</c:v>
                </c:pt>
                <c:pt idx="4405">
                  <c:v>29891.54</c:v>
                </c:pt>
                <c:pt idx="4406">
                  <c:v>29879.9</c:v>
                </c:pt>
                <c:pt idx="4407">
                  <c:v>29879.18</c:v>
                </c:pt>
                <c:pt idx="4408">
                  <c:v>29876.26</c:v>
                </c:pt>
                <c:pt idx="4409">
                  <c:v>29871.48</c:v>
                </c:pt>
                <c:pt idx="4410">
                  <c:v>29868.76</c:v>
                </c:pt>
                <c:pt idx="4411">
                  <c:v>29866.71</c:v>
                </c:pt>
                <c:pt idx="4412">
                  <c:v>29863.68</c:v>
                </c:pt>
                <c:pt idx="4413">
                  <c:v>29863.439999999999</c:v>
                </c:pt>
                <c:pt idx="4414">
                  <c:v>29863.22</c:v>
                </c:pt>
                <c:pt idx="4415">
                  <c:v>29856.94</c:v>
                </c:pt>
                <c:pt idx="4416">
                  <c:v>29848.95</c:v>
                </c:pt>
                <c:pt idx="4417">
                  <c:v>29847.1</c:v>
                </c:pt>
                <c:pt idx="4418">
                  <c:v>29846.87</c:v>
                </c:pt>
                <c:pt idx="4419">
                  <c:v>29843.46</c:v>
                </c:pt>
                <c:pt idx="4420">
                  <c:v>29838.560000000001</c:v>
                </c:pt>
                <c:pt idx="4421">
                  <c:v>29832</c:v>
                </c:pt>
                <c:pt idx="4422">
                  <c:v>29831.24</c:v>
                </c:pt>
                <c:pt idx="4423">
                  <c:v>29820.799999999999</c:v>
                </c:pt>
                <c:pt idx="4424">
                  <c:v>29816.75</c:v>
                </c:pt>
                <c:pt idx="4425">
                  <c:v>29816.080000000002</c:v>
                </c:pt>
                <c:pt idx="4426">
                  <c:v>29814.13</c:v>
                </c:pt>
                <c:pt idx="4427">
                  <c:v>29813.65</c:v>
                </c:pt>
                <c:pt idx="4428">
                  <c:v>29808.79</c:v>
                </c:pt>
                <c:pt idx="4429">
                  <c:v>29806.27</c:v>
                </c:pt>
                <c:pt idx="4430">
                  <c:v>29805.73</c:v>
                </c:pt>
                <c:pt idx="4431">
                  <c:v>29800.82</c:v>
                </c:pt>
                <c:pt idx="4432">
                  <c:v>29786.400000000001</c:v>
                </c:pt>
                <c:pt idx="4433">
                  <c:v>29785.29</c:v>
                </c:pt>
                <c:pt idx="4434">
                  <c:v>29781.66</c:v>
                </c:pt>
                <c:pt idx="4435">
                  <c:v>29780.16</c:v>
                </c:pt>
                <c:pt idx="4436">
                  <c:v>29775.99</c:v>
                </c:pt>
                <c:pt idx="4437">
                  <c:v>29773.68</c:v>
                </c:pt>
                <c:pt idx="4438">
                  <c:v>29770.02</c:v>
                </c:pt>
                <c:pt idx="4439">
                  <c:v>29767.69</c:v>
                </c:pt>
                <c:pt idx="4440">
                  <c:v>29762.2</c:v>
                </c:pt>
                <c:pt idx="4441">
                  <c:v>29759.21</c:v>
                </c:pt>
                <c:pt idx="4442">
                  <c:v>29758.99</c:v>
                </c:pt>
                <c:pt idx="4443">
                  <c:v>29751.45</c:v>
                </c:pt>
                <c:pt idx="4444">
                  <c:v>29750</c:v>
                </c:pt>
                <c:pt idx="4445">
                  <c:v>29746.84</c:v>
                </c:pt>
                <c:pt idx="4446">
                  <c:v>29744.63</c:v>
                </c:pt>
                <c:pt idx="4447">
                  <c:v>29743.9</c:v>
                </c:pt>
                <c:pt idx="4448">
                  <c:v>29739.79</c:v>
                </c:pt>
                <c:pt idx="4449">
                  <c:v>29734.16</c:v>
                </c:pt>
                <c:pt idx="4450">
                  <c:v>29732.959999999999</c:v>
                </c:pt>
                <c:pt idx="4451">
                  <c:v>29731.69</c:v>
                </c:pt>
                <c:pt idx="4452">
                  <c:v>29730.94</c:v>
                </c:pt>
                <c:pt idx="4453">
                  <c:v>29718.86</c:v>
                </c:pt>
                <c:pt idx="4454">
                  <c:v>29715.27</c:v>
                </c:pt>
                <c:pt idx="4455">
                  <c:v>29715.02</c:v>
                </c:pt>
                <c:pt idx="4456">
                  <c:v>29711.52</c:v>
                </c:pt>
                <c:pt idx="4457">
                  <c:v>29710.97</c:v>
                </c:pt>
                <c:pt idx="4458">
                  <c:v>29710.86</c:v>
                </c:pt>
                <c:pt idx="4459">
                  <c:v>29709.81</c:v>
                </c:pt>
                <c:pt idx="4460">
                  <c:v>29706.080000000002</c:v>
                </c:pt>
                <c:pt idx="4461">
                  <c:v>29698.19</c:v>
                </c:pt>
                <c:pt idx="4462">
                  <c:v>29697.9</c:v>
                </c:pt>
                <c:pt idx="4463">
                  <c:v>29697.41</c:v>
                </c:pt>
                <c:pt idx="4464">
                  <c:v>29695.96</c:v>
                </c:pt>
                <c:pt idx="4465">
                  <c:v>29684.14</c:v>
                </c:pt>
                <c:pt idx="4466">
                  <c:v>29661.09</c:v>
                </c:pt>
                <c:pt idx="4467">
                  <c:v>29654.92</c:v>
                </c:pt>
                <c:pt idx="4468">
                  <c:v>29651.91</c:v>
                </c:pt>
                <c:pt idx="4469">
                  <c:v>29651.7</c:v>
                </c:pt>
                <c:pt idx="4470">
                  <c:v>29648.1</c:v>
                </c:pt>
                <c:pt idx="4471">
                  <c:v>29647.03</c:v>
                </c:pt>
                <c:pt idx="4472">
                  <c:v>29646.22</c:v>
                </c:pt>
                <c:pt idx="4473">
                  <c:v>29636.240000000002</c:v>
                </c:pt>
                <c:pt idx="4474">
                  <c:v>29634.73</c:v>
                </c:pt>
                <c:pt idx="4475">
                  <c:v>29632.12</c:v>
                </c:pt>
                <c:pt idx="4476">
                  <c:v>29626.68</c:v>
                </c:pt>
                <c:pt idx="4477">
                  <c:v>29623.41</c:v>
                </c:pt>
                <c:pt idx="4478">
                  <c:v>29620.95</c:v>
                </c:pt>
                <c:pt idx="4479">
                  <c:v>29614.2</c:v>
                </c:pt>
                <c:pt idx="4480">
                  <c:v>29607.46</c:v>
                </c:pt>
                <c:pt idx="4481">
                  <c:v>29603.83</c:v>
                </c:pt>
                <c:pt idx="4482">
                  <c:v>29594.400000000001</c:v>
                </c:pt>
                <c:pt idx="4483">
                  <c:v>29591.69</c:v>
                </c:pt>
                <c:pt idx="4484">
                  <c:v>29589.24</c:v>
                </c:pt>
                <c:pt idx="4485">
                  <c:v>29584.85</c:v>
                </c:pt>
                <c:pt idx="4486">
                  <c:v>29584.22</c:v>
                </c:pt>
                <c:pt idx="4487">
                  <c:v>29580.06</c:v>
                </c:pt>
                <c:pt idx="4488">
                  <c:v>29576.45</c:v>
                </c:pt>
                <c:pt idx="4489">
                  <c:v>29558.65</c:v>
                </c:pt>
                <c:pt idx="4490">
                  <c:v>29554.52</c:v>
                </c:pt>
                <c:pt idx="4491">
                  <c:v>29552.68</c:v>
                </c:pt>
                <c:pt idx="4492">
                  <c:v>29542.77</c:v>
                </c:pt>
                <c:pt idx="4493">
                  <c:v>29538.400000000001</c:v>
                </c:pt>
                <c:pt idx="4494">
                  <c:v>29533.63</c:v>
                </c:pt>
                <c:pt idx="4495">
                  <c:v>29531.99</c:v>
                </c:pt>
                <c:pt idx="4496">
                  <c:v>29531.35</c:v>
                </c:pt>
                <c:pt idx="4497">
                  <c:v>29527.31</c:v>
                </c:pt>
                <c:pt idx="4498">
                  <c:v>29524.13</c:v>
                </c:pt>
                <c:pt idx="4499">
                  <c:v>29512.84</c:v>
                </c:pt>
                <c:pt idx="4500">
                  <c:v>29512.76</c:v>
                </c:pt>
                <c:pt idx="4501">
                  <c:v>29506.400000000001</c:v>
                </c:pt>
                <c:pt idx="4502">
                  <c:v>29502.79</c:v>
                </c:pt>
                <c:pt idx="4503">
                  <c:v>29498.75</c:v>
                </c:pt>
                <c:pt idx="4504">
                  <c:v>29494.71</c:v>
                </c:pt>
                <c:pt idx="4505">
                  <c:v>29481.03</c:v>
                </c:pt>
                <c:pt idx="4506">
                  <c:v>29480.82</c:v>
                </c:pt>
                <c:pt idx="4507">
                  <c:v>29480.25</c:v>
                </c:pt>
                <c:pt idx="4508">
                  <c:v>29475.439999999999</c:v>
                </c:pt>
                <c:pt idx="4509">
                  <c:v>29475.18</c:v>
                </c:pt>
                <c:pt idx="4510">
                  <c:v>29463.77</c:v>
                </c:pt>
                <c:pt idx="4511">
                  <c:v>29458.240000000002</c:v>
                </c:pt>
                <c:pt idx="4512">
                  <c:v>29451.919999999998</c:v>
                </c:pt>
                <c:pt idx="4513">
                  <c:v>29451.62</c:v>
                </c:pt>
                <c:pt idx="4514">
                  <c:v>29450.84</c:v>
                </c:pt>
                <c:pt idx="4515">
                  <c:v>29441.02</c:v>
                </c:pt>
                <c:pt idx="4516">
                  <c:v>29440.05</c:v>
                </c:pt>
                <c:pt idx="4517">
                  <c:v>29439.78</c:v>
                </c:pt>
                <c:pt idx="4518">
                  <c:v>29425.88</c:v>
                </c:pt>
                <c:pt idx="4519">
                  <c:v>29410.89</c:v>
                </c:pt>
                <c:pt idx="4520">
                  <c:v>29402.51</c:v>
                </c:pt>
                <c:pt idx="4521">
                  <c:v>29401.56</c:v>
                </c:pt>
                <c:pt idx="4522">
                  <c:v>29398.03</c:v>
                </c:pt>
                <c:pt idx="4523">
                  <c:v>29389.39</c:v>
                </c:pt>
                <c:pt idx="4524">
                  <c:v>29389.14</c:v>
                </c:pt>
                <c:pt idx="4525">
                  <c:v>29385.59</c:v>
                </c:pt>
                <c:pt idx="4526">
                  <c:v>29381.55</c:v>
                </c:pt>
                <c:pt idx="4527">
                  <c:v>29379.78</c:v>
                </c:pt>
                <c:pt idx="4528">
                  <c:v>29378.97</c:v>
                </c:pt>
                <c:pt idx="4529">
                  <c:v>29378.02</c:v>
                </c:pt>
                <c:pt idx="4530">
                  <c:v>29376.080000000002</c:v>
                </c:pt>
                <c:pt idx="4531">
                  <c:v>29370.080000000002</c:v>
                </c:pt>
                <c:pt idx="4532">
                  <c:v>29364.81</c:v>
                </c:pt>
                <c:pt idx="4533">
                  <c:v>29355.84</c:v>
                </c:pt>
                <c:pt idx="4534">
                  <c:v>29341.35</c:v>
                </c:pt>
                <c:pt idx="4535">
                  <c:v>29336.28</c:v>
                </c:pt>
                <c:pt idx="4536">
                  <c:v>29332.81</c:v>
                </c:pt>
                <c:pt idx="4537">
                  <c:v>29321.97</c:v>
                </c:pt>
                <c:pt idx="4538">
                  <c:v>29319.86</c:v>
                </c:pt>
                <c:pt idx="4539">
                  <c:v>29313.66</c:v>
                </c:pt>
                <c:pt idx="4540">
                  <c:v>29302.39</c:v>
                </c:pt>
                <c:pt idx="4541">
                  <c:v>29299.46</c:v>
                </c:pt>
                <c:pt idx="4542">
                  <c:v>29297.74</c:v>
                </c:pt>
                <c:pt idx="4543">
                  <c:v>29295.58</c:v>
                </c:pt>
                <c:pt idx="4544">
                  <c:v>29295.35</c:v>
                </c:pt>
                <c:pt idx="4545">
                  <c:v>29295.119999999999</c:v>
                </c:pt>
                <c:pt idx="4546">
                  <c:v>29290.26</c:v>
                </c:pt>
                <c:pt idx="4547">
                  <c:v>29289.06</c:v>
                </c:pt>
                <c:pt idx="4548">
                  <c:v>29288.61</c:v>
                </c:pt>
                <c:pt idx="4549">
                  <c:v>29285.22</c:v>
                </c:pt>
                <c:pt idx="4550">
                  <c:v>29275.49</c:v>
                </c:pt>
                <c:pt idx="4551">
                  <c:v>29264.46</c:v>
                </c:pt>
                <c:pt idx="4552">
                  <c:v>29263.87</c:v>
                </c:pt>
                <c:pt idx="4553">
                  <c:v>29260.65</c:v>
                </c:pt>
                <c:pt idx="4554">
                  <c:v>29257.24</c:v>
                </c:pt>
                <c:pt idx="4555">
                  <c:v>29239.56</c:v>
                </c:pt>
                <c:pt idx="4556">
                  <c:v>29237.46</c:v>
                </c:pt>
                <c:pt idx="4557">
                  <c:v>29234.34</c:v>
                </c:pt>
                <c:pt idx="4558">
                  <c:v>29234.09</c:v>
                </c:pt>
                <c:pt idx="4559">
                  <c:v>29230.42</c:v>
                </c:pt>
                <c:pt idx="4560">
                  <c:v>29228.91</c:v>
                </c:pt>
                <c:pt idx="4561">
                  <c:v>29227.48</c:v>
                </c:pt>
                <c:pt idx="4562">
                  <c:v>29222.95</c:v>
                </c:pt>
                <c:pt idx="4563">
                  <c:v>29218.83</c:v>
                </c:pt>
                <c:pt idx="4564">
                  <c:v>29214.86</c:v>
                </c:pt>
                <c:pt idx="4565">
                  <c:v>29211.63</c:v>
                </c:pt>
                <c:pt idx="4566">
                  <c:v>29211.200000000001</c:v>
                </c:pt>
                <c:pt idx="4567">
                  <c:v>29208.07</c:v>
                </c:pt>
                <c:pt idx="4568">
                  <c:v>29207.119999999999</c:v>
                </c:pt>
                <c:pt idx="4569">
                  <c:v>29206.68</c:v>
                </c:pt>
                <c:pt idx="4570">
                  <c:v>29201.16</c:v>
                </c:pt>
                <c:pt idx="4571">
                  <c:v>29200.37</c:v>
                </c:pt>
                <c:pt idx="4572">
                  <c:v>29194.76</c:v>
                </c:pt>
                <c:pt idx="4573">
                  <c:v>29173.71</c:v>
                </c:pt>
                <c:pt idx="4574">
                  <c:v>29163.22</c:v>
                </c:pt>
                <c:pt idx="4575">
                  <c:v>29162.76</c:v>
                </c:pt>
                <c:pt idx="4576">
                  <c:v>29160.25</c:v>
                </c:pt>
                <c:pt idx="4577">
                  <c:v>29158.45</c:v>
                </c:pt>
                <c:pt idx="4578">
                  <c:v>29151.11</c:v>
                </c:pt>
                <c:pt idx="4579">
                  <c:v>29135.32</c:v>
                </c:pt>
                <c:pt idx="4580">
                  <c:v>29134.84</c:v>
                </c:pt>
                <c:pt idx="4581">
                  <c:v>29133.96</c:v>
                </c:pt>
                <c:pt idx="4582">
                  <c:v>29122.74</c:v>
                </c:pt>
                <c:pt idx="4583">
                  <c:v>29120.36</c:v>
                </c:pt>
                <c:pt idx="4584">
                  <c:v>29118.44</c:v>
                </c:pt>
                <c:pt idx="4585">
                  <c:v>29105.4</c:v>
                </c:pt>
                <c:pt idx="4586">
                  <c:v>29101.64</c:v>
                </c:pt>
                <c:pt idx="4587">
                  <c:v>29101.26</c:v>
                </c:pt>
                <c:pt idx="4588">
                  <c:v>29092.9</c:v>
                </c:pt>
                <c:pt idx="4589">
                  <c:v>29090.05</c:v>
                </c:pt>
                <c:pt idx="4590">
                  <c:v>29089.53</c:v>
                </c:pt>
                <c:pt idx="4591">
                  <c:v>29089.200000000001</c:v>
                </c:pt>
                <c:pt idx="4592">
                  <c:v>29084.58</c:v>
                </c:pt>
                <c:pt idx="4593">
                  <c:v>29065.68</c:v>
                </c:pt>
                <c:pt idx="4594">
                  <c:v>29054.39</c:v>
                </c:pt>
                <c:pt idx="4595">
                  <c:v>29049.72</c:v>
                </c:pt>
                <c:pt idx="4596">
                  <c:v>29048.41</c:v>
                </c:pt>
                <c:pt idx="4597">
                  <c:v>29046.94</c:v>
                </c:pt>
                <c:pt idx="4598">
                  <c:v>29043.85</c:v>
                </c:pt>
                <c:pt idx="4599">
                  <c:v>29039.200000000001</c:v>
                </c:pt>
                <c:pt idx="4600">
                  <c:v>29037.29</c:v>
                </c:pt>
                <c:pt idx="4601">
                  <c:v>29028.53</c:v>
                </c:pt>
                <c:pt idx="4602">
                  <c:v>29026.240000000002</c:v>
                </c:pt>
                <c:pt idx="4603">
                  <c:v>29021.74</c:v>
                </c:pt>
                <c:pt idx="4604">
                  <c:v>29013.24</c:v>
                </c:pt>
                <c:pt idx="4605">
                  <c:v>29004.95</c:v>
                </c:pt>
                <c:pt idx="4606">
                  <c:v>29001.119999999999</c:v>
                </c:pt>
                <c:pt idx="4607">
                  <c:v>29001.03</c:v>
                </c:pt>
                <c:pt idx="4608">
                  <c:v>28995.01</c:v>
                </c:pt>
                <c:pt idx="4609">
                  <c:v>28994.11</c:v>
                </c:pt>
                <c:pt idx="4610">
                  <c:v>28989.42</c:v>
                </c:pt>
                <c:pt idx="4611">
                  <c:v>28984.87</c:v>
                </c:pt>
                <c:pt idx="4612">
                  <c:v>28984.17</c:v>
                </c:pt>
                <c:pt idx="4613">
                  <c:v>28981.46</c:v>
                </c:pt>
                <c:pt idx="4614">
                  <c:v>28969.47</c:v>
                </c:pt>
                <c:pt idx="4615">
                  <c:v>28968.76</c:v>
                </c:pt>
                <c:pt idx="4616">
                  <c:v>28941.85</c:v>
                </c:pt>
                <c:pt idx="4617">
                  <c:v>28931.53</c:v>
                </c:pt>
                <c:pt idx="4618">
                  <c:v>28922.5</c:v>
                </c:pt>
                <c:pt idx="4619">
                  <c:v>28916.62</c:v>
                </c:pt>
                <c:pt idx="4620">
                  <c:v>28914.68</c:v>
                </c:pt>
                <c:pt idx="4621">
                  <c:v>28910.49</c:v>
                </c:pt>
                <c:pt idx="4622">
                  <c:v>28904.62</c:v>
                </c:pt>
                <c:pt idx="4623">
                  <c:v>28900.73</c:v>
                </c:pt>
                <c:pt idx="4624">
                  <c:v>28893.94</c:v>
                </c:pt>
                <c:pt idx="4625">
                  <c:v>28892.7</c:v>
                </c:pt>
                <c:pt idx="4626">
                  <c:v>28885.31</c:v>
                </c:pt>
                <c:pt idx="4627">
                  <c:v>28884.13</c:v>
                </c:pt>
                <c:pt idx="4628">
                  <c:v>28880.35</c:v>
                </c:pt>
                <c:pt idx="4629">
                  <c:v>28876.61</c:v>
                </c:pt>
                <c:pt idx="4630">
                  <c:v>28875.94</c:v>
                </c:pt>
                <c:pt idx="4631">
                  <c:v>28863.65</c:v>
                </c:pt>
                <c:pt idx="4632">
                  <c:v>28861.81</c:v>
                </c:pt>
                <c:pt idx="4633">
                  <c:v>28853.07</c:v>
                </c:pt>
                <c:pt idx="4634">
                  <c:v>28852.06</c:v>
                </c:pt>
                <c:pt idx="4635">
                  <c:v>28850.59</c:v>
                </c:pt>
                <c:pt idx="4636">
                  <c:v>28846.65</c:v>
                </c:pt>
                <c:pt idx="4637">
                  <c:v>28841.19</c:v>
                </c:pt>
                <c:pt idx="4638">
                  <c:v>28840.5</c:v>
                </c:pt>
                <c:pt idx="4639">
                  <c:v>28835.83</c:v>
                </c:pt>
                <c:pt idx="4640">
                  <c:v>28830.71</c:v>
                </c:pt>
                <c:pt idx="4641">
                  <c:v>28824.55</c:v>
                </c:pt>
                <c:pt idx="4642">
                  <c:v>28820.68</c:v>
                </c:pt>
                <c:pt idx="4643">
                  <c:v>28818.41</c:v>
                </c:pt>
                <c:pt idx="4644">
                  <c:v>28817.58</c:v>
                </c:pt>
                <c:pt idx="4645">
                  <c:v>28804.89</c:v>
                </c:pt>
                <c:pt idx="4646">
                  <c:v>28800.09</c:v>
                </c:pt>
                <c:pt idx="4647">
                  <c:v>28800</c:v>
                </c:pt>
                <c:pt idx="4648">
                  <c:v>28799.13</c:v>
                </c:pt>
                <c:pt idx="4649">
                  <c:v>28798.66</c:v>
                </c:pt>
                <c:pt idx="4650">
                  <c:v>28795.14</c:v>
                </c:pt>
                <c:pt idx="4651">
                  <c:v>28794.71</c:v>
                </c:pt>
                <c:pt idx="4652">
                  <c:v>28794.22</c:v>
                </c:pt>
                <c:pt idx="4653">
                  <c:v>28791.32</c:v>
                </c:pt>
                <c:pt idx="4654">
                  <c:v>28790.22</c:v>
                </c:pt>
                <c:pt idx="4655">
                  <c:v>28789.61</c:v>
                </c:pt>
                <c:pt idx="4656">
                  <c:v>28787.17</c:v>
                </c:pt>
                <c:pt idx="4657">
                  <c:v>28784.43</c:v>
                </c:pt>
                <c:pt idx="4658">
                  <c:v>28783.16</c:v>
                </c:pt>
                <c:pt idx="4659">
                  <c:v>28783.07</c:v>
                </c:pt>
                <c:pt idx="4660">
                  <c:v>28771.919999999998</c:v>
                </c:pt>
                <c:pt idx="4661">
                  <c:v>28770.59</c:v>
                </c:pt>
                <c:pt idx="4662">
                  <c:v>28764.99</c:v>
                </c:pt>
                <c:pt idx="4663">
                  <c:v>28764.74</c:v>
                </c:pt>
                <c:pt idx="4664">
                  <c:v>28758.65</c:v>
                </c:pt>
                <c:pt idx="4665">
                  <c:v>28751.85</c:v>
                </c:pt>
                <c:pt idx="4666">
                  <c:v>28750.69</c:v>
                </c:pt>
                <c:pt idx="4667">
                  <c:v>28744.3</c:v>
                </c:pt>
                <c:pt idx="4668">
                  <c:v>28742.68</c:v>
                </c:pt>
                <c:pt idx="4669">
                  <c:v>28738.12</c:v>
                </c:pt>
                <c:pt idx="4670">
                  <c:v>28736.62</c:v>
                </c:pt>
                <c:pt idx="4671">
                  <c:v>28721.43</c:v>
                </c:pt>
                <c:pt idx="4672">
                  <c:v>28719.67</c:v>
                </c:pt>
                <c:pt idx="4673">
                  <c:v>28713.08</c:v>
                </c:pt>
                <c:pt idx="4674">
                  <c:v>28708.400000000001</c:v>
                </c:pt>
                <c:pt idx="4675">
                  <c:v>28706.97</c:v>
                </c:pt>
                <c:pt idx="4676">
                  <c:v>28702.2</c:v>
                </c:pt>
                <c:pt idx="4677">
                  <c:v>28701.279999999999</c:v>
                </c:pt>
                <c:pt idx="4678">
                  <c:v>28695.43</c:v>
                </c:pt>
                <c:pt idx="4679">
                  <c:v>28695.37</c:v>
                </c:pt>
                <c:pt idx="4680">
                  <c:v>28692.35</c:v>
                </c:pt>
                <c:pt idx="4681">
                  <c:v>28691.84</c:v>
                </c:pt>
                <c:pt idx="4682">
                  <c:v>28691.33</c:v>
                </c:pt>
                <c:pt idx="4683">
                  <c:v>28688.22</c:v>
                </c:pt>
                <c:pt idx="4684">
                  <c:v>28684.15</c:v>
                </c:pt>
                <c:pt idx="4685">
                  <c:v>28679.42</c:v>
                </c:pt>
                <c:pt idx="4686">
                  <c:v>28670.32</c:v>
                </c:pt>
                <c:pt idx="4687">
                  <c:v>28667.54</c:v>
                </c:pt>
                <c:pt idx="4688">
                  <c:v>28664.69</c:v>
                </c:pt>
                <c:pt idx="4689">
                  <c:v>28663.25</c:v>
                </c:pt>
                <c:pt idx="4690">
                  <c:v>28661.8</c:v>
                </c:pt>
                <c:pt idx="4691">
                  <c:v>28659.08</c:v>
                </c:pt>
                <c:pt idx="4692">
                  <c:v>28657.67</c:v>
                </c:pt>
                <c:pt idx="4693">
                  <c:v>28655.67</c:v>
                </c:pt>
                <c:pt idx="4694">
                  <c:v>28649.59</c:v>
                </c:pt>
                <c:pt idx="4695">
                  <c:v>28640.61</c:v>
                </c:pt>
                <c:pt idx="4696">
                  <c:v>28637.49</c:v>
                </c:pt>
                <c:pt idx="4697">
                  <c:v>28636.19</c:v>
                </c:pt>
                <c:pt idx="4698">
                  <c:v>28631.66</c:v>
                </c:pt>
                <c:pt idx="4699">
                  <c:v>28629.45</c:v>
                </c:pt>
                <c:pt idx="4700">
                  <c:v>28620.37</c:v>
                </c:pt>
                <c:pt idx="4701">
                  <c:v>28619.78</c:v>
                </c:pt>
                <c:pt idx="4702">
                  <c:v>28608.16</c:v>
                </c:pt>
                <c:pt idx="4703">
                  <c:v>28600.5</c:v>
                </c:pt>
                <c:pt idx="4704">
                  <c:v>28599.43</c:v>
                </c:pt>
                <c:pt idx="4705">
                  <c:v>28583.69</c:v>
                </c:pt>
                <c:pt idx="4706">
                  <c:v>28570.37</c:v>
                </c:pt>
                <c:pt idx="4707">
                  <c:v>28566.43</c:v>
                </c:pt>
                <c:pt idx="4708">
                  <c:v>28563.09</c:v>
                </c:pt>
                <c:pt idx="4709">
                  <c:v>28550.87</c:v>
                </c:pt>
                <c:pt idx="4710">
                  <c:v>28548.74</c:v>
                </c:pt>
                <c:pt idx="4711">
                  <c:v>28548.28</c:v>
                </c:pt>
                <c:pt idx="4712">
                  <c:v>28547.39</c:v>
                </c:pt>
                <c:pt idx="4713">
                  <c:v>28525.24</c:v>
                </c:pt>
                <c:pt idx="4714">
                  <c:v>28521.24</c:v>
                </c:pt>
                <c:pt idx="4715">
                  <c:v>28520.16</c:v>
                </c:pt>
                <c:pt idx="4716">
                  <c:v>28514.19</c:v>
                </c:pt>
                <c:pt idx="4717">
                  <c:v>28509.56</c:v>
                </c:pt>
                <c:pt idx="4718">
                  <c:v>28509.21</c:v>
                </c:pt>
                <c:pt idx="4719">
                  <c:v>28506.48</c:v>
                </c:pt>
                <c:pt idx="4720">
                  <c:v>28505.47</c:v>
                </c:pt>
                <c:pt idx="4721">
                  <c:v>28504.82</c:v>
                </c:pt>
                <c:pt idx="4722">
                  <c:v>28501.37</c:v>
                </c:pt>
                <c:pt idx="4723">
                  <c:v>28495</c:v>
                </c:pt>
                <c:pt idx="4724">
                  <c:v>28491.93</c:v>
                </c:pt>
                <c:pt idx="4725">
                  <c:v>28490.22</c:v>
                </c:pt>
                <c:pt idx="4726">
                  <c:v>28481</c:v>
                </c:pt>
                <c:pt idx="4727">
                  <c:v>28480.720000000001</c:v>
                </c:pt>
                <c:pt idx="4728">
                  <c:v>28480.7</c:v>
                </c:pt>
                <c:pt idx="4729">
                  <c:v>28477.38</c:v>
                </c:pt>
                <c:pt idx="4730">
                  <c:v>28473.26</c:v>
                </c:pt>
                <c:pt idx="4731">
                  <c:v>28467.68</c:v>
                </c:pt>
                <c:pt idx="4732">
                  <c:v>28463.5</c:v>
                </c:pt>
                <c:pt idx="4733">
                  <c:v>28462.16</c:v>
                </c:pt>
                <c:pt idx="4734">
                  <c:v>28461.14</c:v>
                </c:pt>
                <c:pt idx="4735">
                  <c:v>28460.45</c:v>
                </c:pt>
                <c:pt idx="4736">
                  <c:v>28460.42</c:v>
                </c:pt>
                <c:pt idx="4737">
                  <c:v>28456.63</c:v>
                </c:pt>
                <c:pt idx="4738">
                  <c:v>28446.39</c:v>
                </c:pt>
                <c:pt idx="4739">
                  <c:v>28444.06</c:v>
                </c:pt>
                <c:pt idx="4740">
                  <c:v>28439.68</c:v>
                </c:pt>
                <c:pt idx="4741">
                  <c:v>28436.6</c:v>
                </c:pt>
                <c:pt idx="4742">
                  <c:v>28431.56</c:v>
                </c:pt>
                <c:pt idx="4743">
                  <c:v>28428.01</c:v>
                </c:pt>
                <c:pt idx="4744">
                  <c:v>28426.82</c:v>
                </c:pt>
                <c:pt idx="4745">
                  <c:v>28423.759999999998</c:v>
                </c:pt>
                <c:pt idx="4746">
                  <c:v>28420.639999999999</c:v>
                </c:pt>
                <c:pt idx="4747">
                  <c:v>28417.06</c:v>
                </c:pt>
                <c:pt idx="4748">
                  <c:v>28416.65</c:v>
                </c:pt>
                <c:pt idx="4749">
                  <c:v>28416.54</c:v>
                </c:pt>
                <c:pt idx="4750">
                  <c:v>28414.03</c:v>
                </c:pt>
                <c:pt idx="4751">
                  <c:v>28411.99</c:v>
                </c:pt>
                <c:pt idx="4752">
                  <c:v>28407.13</c:v>
                </c:pt>
                <c:pt idx="4753">
                  <c:v>28405.67</c:v>
                </c:pt>
                <c:pt idx="4754">
                  <c:v>28403.200000000001</c:v>
                </c:pt>
                <c:pt idx="4755">
                  <c:v>28402.98</c:v>
                </c:pt>
                <c:pt idx="4756">
                  <c:v>28390.46</c:v>
                </c:pt>
                <c:pt idx="4757">
                  <c:v>28383.11</c:v>
                </c:pt>
                <c:pt idx="4758">
                  <c:v>28378.32</c:v>
                </c:pt>
                <c:pt idx="4759">
                  <c:v>28375.32</c:v>
                </c:pt>
                <c:pt idx="4760">
                  <c:v>28367.71</c:v>
                </c:pt>
                <c:pt idx="4761">
                  <c:v>28361.61</c:v>
                </c:pt>
                <c:pt idx="4762">
                  <c:v>28359.39</c:v>
                </c:pt>
                <c:pt idx="4763">
                  <c:v>28359.31</c:v>
                </c:pt>
                <c:pt idx="4764">
                  <c:v>28354.36</c:v>
                </c:pt>
                <c:pt idx="4765">
                  <c:v>28352.69</c:v>
                </c:pt>
                <c:pt idx="4766">
                  <c:v>28350.77</c:v>
                </c:pt>
                <c:pt idx="4767">
                  <c:v>28342.68</c:v>
                </c:pt>
                <c:pt idx="4768">
                  <c:v>28342.240000000002</c:v>
                </c:pt>
                <c:pt idx="4769">
                  <c:v>28330.65</c:v>
                </c:pt>
                <c:pt idx="4770">
                  <c:v>28328.5</c:v>
                </c:pt>
                <c:pt idx="4771">
                  <c:v>28327.279999999999</c:v>
                </c:pt>
                <c:pt idx="4772">
                  <c:v>28316.58</c:v>
                </c:pt>
                <c:pt idx="4773">
                  <c:v>28314.99</c:v>
                </c:pt>
                <c:pt idx="4774">
                  <c:v>28312.03</c:v>
                </c:pt>
                <c:pt idx="4775">
                  <c:v>28309.759999999998</c:v>
                </c:pt>
                <c:pt idx="4776">
                  <c:v>28308.79</c:v>
                </c:pt>
                <c:pt idx="4777">
                  <c:v>28307.51</c:v>
                </c:pt>
                <c:pt idx="4778">
                  <c:v>28305.45</c:v>
                </c:pt>
                <c:pt idx="4779">
                  <c:v>28304.74</c:v>
                </c:pt>
                <c:pt idx="4780">
                  <c:v>28284.76</c:v>
                </c:pt>
                <c:pt idx="4781">
                  <c:v>28284.68</c:v>
                </c:pt>
                <c:pt idx="4782">
                  <c:v>28279.27</c:v>
                </c:pt>
                <c:pt idx="4783">
                  <c:v>28273.3</c:v>
                </c:pt>
                <c:pt idx="4784">
                  <c:v>28269.47</c:v>
                </c:pt>
                <c:pt idx="4785">
                  <c:v>28264.35</c:v>
                </c:pt>
                <c:pt idx="4786">
                  <c:v>28262.16</c:v>
                </c:pt>
                <c:pt idx="4787">
                  <c:v>28262.09</c:v>
                </c:pt>
                <c:pt idx="4788">
                  <c:v>28256.74</c:v>
                </c:pt>
                <c:pt idx="4789">
                  <c:v>28254.6</c:v>
                </c:pt>
                <c:pt idx="4790">
                  <c:v>28250.98</c:v>
                </c:pt>
                <c:pt idx="4791">
                  <c:v>28242.77</c:v>
                </c:pt>
                <c:pt idx="4792">
                  <c:v>28231.14</c:v>
                </c:pt>
                <c:pt idx="4793">
                  <c:v>28226.68</c:v>
                </c:pt>
                <c:pt idx="4794">
                  <c:v>28226.11</c:v>
                </c:pt>
                <c:pt idx="4795">
                  <c:v>28225.68</c:v>
                </c:pt>
                <c:pt idx="4796">
                  <c:v>28219.08</c:v>
                </c:pt>
                <c:pt idx="4797">
                  <c:v>28216.73</c:v>
                </c:pt>
                <c:pt idx="4798">
                  <c:v>28216.09</c:v>
                </c:pt>
                <c:pt idx="4799">
                  <c:v>28208.89</c:v>
                </c:pt>
                <c:pt idx="4800">
                  <c:v>28192.28</c:v>
                </c:pt>
                <c:pt idx="4801">
                  <c:v>28188.62</c:v>
                </c:pt>
                <c:pt idx="4802">
                  <c:v>28180.28</c:v>
                </c:pt>
                <c:pt idx="4803">
                  <c:v>28178.6</c:v>
                </c:pt>
                <c:pt idx="4804">
                  <c:v>28177.41</c:v>
                </c:pt>
                <c:pt idx="4805">
                  <c:v>28173.37</c:v>
                </c:pt>
                <c:pt idx="4806">
                  <c:v>28172.85</c:v>
                </c:pt>
                <c:pt idx="4807">
                  <c:v>28171.96</c:v>
                </c:pt>
                <c:pt idx="4808">
                  <c:v>28163.93</c:v>
                </c:pt>
                <c:pt idx="4809">
                  <c:v>28162.45</c:v>
                </c:pt>
                <c:pt idx="4810">
                  <c:v>28161.42</c:v>
                </c:pt>
                <c:pt idx="4811">
                  <c:v>28160.93</c:v>
                </c:pt>
                <c:pt idx="4812">
                  <c:v>28157.68</c:v>
                </c:pt>
                <c:pt idx="4813">
                  <c:v>28156.63</c:v>
                </c:pt>
                <c:pt idx="4814">
                  <c:v>28154.18</c:v>
                </c:pt>
                <c:pt idx="4815">
                  <c:v>28150.94</c:v>
                </c:pt>
                <c:pt idx="4816">
                  <c:v>28142.45</c:v>
                </c:pt>
                <c:pt idx="4817">
                  <c:v>28136.34</c:v>
                </c:pt>
                <c:pt idx="4818">
                  <c:v>28133.51</c:v>
                </c:pt>
                <c:pt idx="4819">
                  <c:v>28132.880000000001</c:v>
                </c:pt>
                <c:pt idx="4820">
                  <c:v>28127.34</c:v>
                </c:pt>
                <c:pt idx="4821">
                  <c:v>28119.89</c:v>
                </c:pt>
                <c:pt idx="4822">
                  <c:v>28119.45</c:v>
                </c:pt>
                <c:pt idx="4823">
                  <c:v>28114.86</c:v>
                </c:pt>
                <c:pt idx="4824">
                  <c:v>28114.15</c:v>
                </c:pt>
                <c:pt idx="4825">
                  <c:v>28110.36</c:v>
                </c:pt>
                <c:pt idx="4826">
                  <c:v>28106.13</c:v>
                </c:pt>
                <c:pt idx="4827">
                  <c:v>28095.68</c:v>
                </c:pt>
                <c:pt idx="4828">
                  <c:v>28091.35</c:v>
                </c:pt>
                <c:pt idx="4829">
                  <c:v>28083.56</c:v>
                </c:pt>
                <c:pt idx="4830">
                  <c:v>28082.86</c:v>
                </c:pt>
                <c:pt idx="4831">
                  <c:v>28080.74</c:v>
                </c:pt>
                <c:pt idx="4832">
                  <c:v>28078.1</c:v>
                </c:pt>
                <c:pt idx="4833">
                  <c:v>28068.86</c:v>
                </c:pt>
                <c:pt idx="4834">
                  <c:v>28063.93</c:v>
                </c:pt>
                <c:pt idx="4835">
                  <c:v>28061.17</c:v>
                </c:pt>
                <c:pt idx="4836">
                  <c:v>28061.07</c:v>
                </c:pt>
                <c:pt idx="4837">
                  <c:v>28050.86</c:v>
                </c:pt>
                <c:pt idx="4838">
                  <c:v>28040.62</c:v>
                </c:pt>
                <c:pt idx="4839">
                  <c:v>28032.48</c:v>
                </c:pt>
                <c:pt idx="4840">
                  <c:v>28031.040000000001</c:v>
                </c:pt>
                <c:pt idx="4841">
                  <c:v>28028.69</c:v>
                </c:pt>
                <c:pt idx="4842">
                  <c:v>28018.11</c:v>
                </c:pt>
                <c:pt idx="4843">
                  <c:v>28012.91</c:v>
                </c:pt>
                <c:pt idx="4844">
                  <c:v>28010.43</c:v>
                </c:pt>
                <c:pt idx="4845">
                  <c:v>28009.07</c:v>
                </c:pt>
                <c:pt idx="4846">
                  <c:v>28006.69</c:v>
                </c:pt>
                <c:pt idx="4847">
                  <c:v>27997.31</c:v>
                </c:pt>
                <c:pt idx="4848">
                  <c:v>27996.86</c:v>
                </c:pt>
                <c:pt idx="4849">
                  <c:v>27993.61</c:v>
                </c:pt>
                <c:pt idx="4850">
                  <c:v>27990.14</c:v>
                </c:pt>
                <c:pt idx="4851">
                  <c:v>27989.040000000001</c:v>
                </c:pt>
                <c:pt idx="4852">
                  <c:v>27987.25</c:v>
                </c:pt>
                <c:pt idx="4853">
                  <c:v>27978.74</c:v>
                </c:pt>
                <c:pt idx="4854">
                  <c:v>27977.8</c:v>
                </c:pt>
                <c:pt idx="4855">
                  <c:v>27968.52</c:v>
                </c:pt>
                <c:pt idx="4856">
                  <c:v>27967.03</c:v>
                </c:pt>
                <c:pt idx="4857">
                  <c:v>27964.71</c:v>
                </c:pt>
                <c:pt idx="4858">
                  <c:v>27962.38</c:v>
                </c:pt>
                <c:pt idx="4859">
                  <c:v>27961.83</c:v>
                </c:pt>
                <c:pt idx="4860">
                  <c:v>27956.14</c:v>
                </c:pt>
                <c:pt idx="4861">
                  <c:v>27952.14</c:v>
                </c:pt>
                <c:pt idx="4862">
                  <c:v>27945.19</c:v>
                </c:pt>
                <c:pt idx="4863">
                  <c:v>27938.91</c:v>
                </c:pt>
                <c:pt idx="4864">
                  <c:v>27936.75</c:v>
                </c:pt>
                <c:pt idx="4865">
                  <c:v>27934.9</c:v>
                </c:pt>
                <c:pt idx="4866">
                  <c:v>27931.7</c:v>
                </c:pt>
                <c:pt idx="4867">
                  <c:v>27931.18</c:v>
                </c:pt>
                <c:pt idx="4868">
                  <c:v>27922.2</c:v>
                </c:pt>
                <c:pt idx="4869">
                  <c:v>27917.24</c:v>
                </c:pt>
                <c:pt idx="4870">
                  <c:v>27914.05</c:v>
                </c:pt>
                <c:pt idx="4871">
                  <c:v>27910.37</c:v>
                </c:pt>
                <c:pt idx="4872">
                  <c:v>27908.1</c:v>
                </c:pt>
                <c:pt idx="4873">
                  <c:v>27906.33</c:v>
                </c:pt>
                <c:pt idx="4874">
                  <c:v>27901.46</c:v>
                </c:pt>
                <c:pt idx="4875">
                  <c:v>27899.31</c:v>
                </c:pt>
                <c:pt idx="4876">
                  <c:v>27896.959999999999</c:v>
                </c:pt>
                <c:pt idx="4877">
                  <c:v>27894.18</c:v>
                </c:pt>
                <c:pt idx="4878">
                  <c:v>27890.42</c:v>
                </c:pt>
                <c:pt idx="4879">
                  <c:v>27889.86</c:v>
                </c:pt>
                <c:pt idx="4880">
                  <c:v>27878.34</c:v>
                </c:pt>
                <c:pt idx="4881">
                  <c:v>27876.69</c:v>
                </c:pt>
                <c:pt idx="4882">
                  <c:v>27875.35</c:v>
                </c:pt>
                <c:pt idx="4883">
                  <c:v>27855.279999999999</c:v>
                </c:pt>
                <c:pt idx="4884">
                  <c:v>27854.27</c:v>
                </c:pt>
                <c:pt idx="4885">
                  <c:v>27851.47</c:v>
                </c:pt>
                <c:pt idx="4886">
                  <c:v>27840.57</c:v>
                </c:pt>
                <c:pt idx="4887">
                  <c:v>27835.57</c:v>
                </c:pt>
                <c:pt idx="4888">
                  <c:v>27829.75</c:v>
                </c:pt>
                <c:pt idx="4889">
                  <c:v>27829.17</c:v>
                </c:pt>
                <c:pt idx="4890">
                  <c:v>27826.7</c:v>
                </c:pt>
                <c:pt idx="4891">
                  <c:v>27824.46</c:v>
                </c:pt>
                <c:pt idx="4892">
                  <c:v>27822.3</c:v>
                </c:pt>
                <c:pt idx="4893">
                  <c:v>27820.95</c:v>
                </c:pt>
                <c:pt idx="4894">
                  <c:v>27813.71</c:v>
                </c:pt>
                <c:pt idx="4895">
                  <c:v>27812.25</c:v>
                </c:pt>
                <c:pt idx="4896">
                  <c:v>27807.98</c:v>
                </c:pt>
                <c:pt idx="4897">
                  <c:v>27806.17</c:v>
                </c:pt>
                <c:pt idx="4898">
                  <c:v>27804.28</c:v>
                </c:pt>
                <c:pt idx="4899">
                  <c:v>27803.599999999999</c:v>
                </c:pt>
                <c:pt idx="4900">
                  <c:v>27798.32</c:v>
                </c:pt>
                <c:pt idx="4901">
                  <c:v>27785.17</c:v>
                </c:pt>
                <c:pt idx="4902">
                  <c:v>27783.45</c:v>
                </c:pt>
                <c:pt idx="4903">
                  <c:v>27782.54</c:v>
                </c:pt>
                <c:pt idx="4904">
                  <c:v>27780.49</c:v>
                </c:pt>
                <c:pt idx="4905">
                  <c:v>27779.45</c:v>
                </c:pt>
                <c:pt idx="4906">
                  <c:v>27768.98</c:v>
                </c:pt>
                <c:pt idx="4907">
                  <c:v>27766.240000000002</c:v>
                </c:pt>
                <c:pt idx="4908">
                  <c:v>27760.25</c:v>
                </c:pt>
                <c:pt idx="4909">
                  <c:v>27758.42</c:v>
                </c:pt>
                <c:pt idx="4910">
                  <c:v>27750.83</c:v>
                </c:pt>
                <c:pt idx="4911">
                  <c:v>27750.73</c:v>
                </c:pt>
                <c:pt idx="4912">
                  <c:v>27743.7</c:v>
                </c:pt>
                <c:pt idx="4913">
                  <c:v>27740.91</c:v>
                </c:pt>
                <c:pt idx="4914">
                  <c:v>27736.32</c:v>
                </c:pt>
                <c:pt idx="4915">
                  <c:v>27733.69</c:v>
                </c:pt>
                <c:pt idx="4916">
                  <c:v>27733.65</c:v>
                </c:pt>
                <c:pt idx="4917">
                  <c:v>27732.93</c:v>
                </c:pt>
                <c:pt idx="4918">
                  <c:v>27730.29</c:v>
                </c:pt>
                <c:pt idx="4919">
                  <c:v>27726.69</c:v>
                </c:pt>
                <c:pt idx="4920">
                  <c:v>27726.47</c:v>
                </c:pt>
                <c:pt idx="4921">
                  <c:v>27721.279999999999</c:v>
                </c:pt>
                <c:pt idx="4922">
                  <c:v>27718.639999999999</c:v>
                </c:pt>
                <c:pt idx="4923">
                  <c:v>27710.35</c:v>
                </c:pt>
                <c:pt idx="4924">
                  <c:v>27709.09</c:v>
                </c:pt>
                <c:pt idx="4925">
                  <c:v>27702.959999999999</c:v>
                </c:pt>
                <c:pt idx="4926">
                  <c:v>27699.29</c:v>
                </c:pt>
                <c:pt idx="4927">
                  <c:v>27695.86</c:v>
                </c:pt>
                <c:pt idx="4928">
                  <c:v>27692.82</c:v>
                </c:pt>
                <c:pt idx="4929">
                  <c:v>27688.75</c:v>
                </c:pt>
                <c:pt idx="4930">
                  <c:v>27686.37</c:v>
                </c:pt>
                <c:pt idx="4931">
                  <c:v>27674.54</c:v>
                </c:pt>
                <c:pt idx="4932">
                  <c:v>27669.23</c:v>
                </c:pt>
                <c:pt idx="4933">
                  <c:v>27668.87</c:v>
                </c:pt>
                <c:pt idx="4934">
                  <c:v>27668.82</c:v>
                </c:pt>
                <c:pt idx="4935">
                  <c:v>27664.73</c:v>
                </c:pt>
                <c:pt idx="4936">
                  <c:v>27662.94</c:v>
                </c:pt>
                <c:pt idx="4937">
                  <c:v>27659.82</c:v>
                </c:pt>
                <c:pt idx="4938">
                  <c:v>27652.44</c:v>
                </c:pt>
                <c:pt idx="4939">
                  <c:v>27635.279999999999</c:v>
                </c:pt>
                <c:pt idx="4940">
                  <c:v>27631.99</c:v>
                </c:pt>
                <c:pt idx="4941">
                  <c:v>27630.75</c:v>
                </c:pt>
                <c:pt idx="4942">
                  <c:v>27629.3</c:v>
                </c:pt>
                <c:pt idx="4943">
                  <c:v>27619.07</c:v>
                </c:pt>
                <c:pt idx="4944">
                  <c:v>27613.599999999999</c:v>
                </c:pt>
                <c:pt idx="4945">
                  <c:v>27609.67</c:v>
                </c:pt>
                <c:pt idx="4946">
                  <c:v>27603.25</c:v>
                </c:pt>
                <c:pt idx="4947">
                  <c:v>27602.29</c:v>
                </c:pt>
                <c:pt idx="4948">
                  <c:v>27596.31</c:v>
                </c:pt>
                <c:pt idx="4949">
                  <c:v>27594.09</c:v>
                </c:pt>
                <c:pt idx="4950">
                  <c:v>27584.400000000001</c:v>
                </c:pt>
                <c:pt idx="4951">
                  <c:v>27581.71</c:v>
                </c:pt>
                <c:pt idx="4952">
                  <c:v>27575.34</c:v>
                </c:pt>
                <c:pt idx="4953">
                  <c:v>27574.7</c:v>
                </c:pt>
                <c:pt idx="4954">
                  <c:v>27572.16</c:v>
                </c:pt>
                <c:pt idx="4955">
                  <c:v>27570.85</c:v>
                </c:pt>
                <c:pt idx="4956">
                  <c:v>27566.98</c:v>
                </c:pt>
                <c:pt idx="4957">
                  <c:v>27565.07</c:v>
                </c:pt>
                <c:pt idx="4958">
                  <c:v>27563.18</c:v>
                </c:pt>
                <c:pt idx="4959">
                  <c:v>27562.959999999999</c:v>
                </c:pt>
                <c:pt idx="4960">
                  <c:v>27559.91</c:v>
                </c:pt>
                <c:pt idx="4961">
                  <c:v>27551.13</c:v>
                </c:pt>
                <c:pt idx="4962">
                  <c:v>27548.43</c:v>
                </c:pt>
                <c:pt idx="4963">
                  <c:v>27546.53</c:v>
                </c:pt>
                <c:pt idx="4964">
                  <c:v>27540.86</c:v>
                </c:pt>
                <c:pt idx="4965">
                  <c:v>27538.35</c:v>
                </c:pt>
                <c:pt idx="4966">
                  <c:v>27532.18</c:v>
                </c:pt>
                <c:pt idx="4967">
                  <c:v>27531.18</c:v>
                </c:pt>
                <c:pt idx="4968">
                  <c:v>27527.4</c:v>
                </c:pt>
                <c:pt idx="4969">
                  <c:v>27522.71</c:v>
                </c:pt>
                <c:pt idx="4970">
                  <c:v>27522.58</c:v>
                </c:pt>
                <c:pt idx="4971">
                  <c:v>27514.41</c:v>
                </c:pt>
                <c:pt idx="4972">
                  <c:v>27513.32</c:v>
                </c:pt>
                <c:pt idx="4973">
                  <c:v>27512.68</c:v>
                </c:pt>
                <c:pt idx="4974">
                  <c:v>27508.400000000001</c:v>
                </c:pt>
                <c:pt idx="4975">
                  <c:v>27494.59</c:v>
                </c:pt>
                <c:pt idx="4976">
                  <c:v>27493.65</c:v>
                </c:pt>
                <c:pt idx="4977">
                  <c:v>27493.22</c:v>
                </c:pt>
                <c:pt idx="4978">
                  <c:v>27482.83</c:v>
                </c:pt>
                <c:pt idx="4979">
                  <c:v>27475.919999999998</c:v>
                </c:pt>
                <c:pt idx="4980">
                  <c:v>27468.18</c:v>
                </c:pt>
                <c:pt idx="4981">
                  <c:v>27463.77</c:v>
                </c:pt>
                <c:pt idx="4982">
                  <c:v>27459.13</c:v>
                </c:pt>
                <c:pt idx="4983">
                  <c:v>27458.15</c:v>
                </c:pt>
                <c:pt idx="4984">
                  <c:v>27455.99</c:v>
                </c:pt>
                <c:pt idx="4985">
                  <c:v>27448.11</c:v>
                </c:pt>
                <c:pt idx="4986">
                  <c:v>27447.39</c:v>
                </c:pt>
                <c:pt idx="4987">
                  <c:v>27434.03</c:v>
                </c:pt>
                <c:pt idx="4988">
                  <c:v>27429.8</c:v>
                </c:pt>
                <c:pt idx="4989">
                  <c:v>27427.74</c:v>
                </c:pt>
                <c:pt idx="4990">
                  <c:v>27413.65</c:v>
                </c:pt>
                <c:pt idx="4991">
                  <c:v>27411.57</c:v>
                </c:pt>
                <c:pt idx="4992">
                  <c:v>27407.87</c:v>
                </c:pt>
                <c:pt idx="4993">
                  <c:v>27402.5</c:v>
                </c:pt>
                <c:pt idx="4994">
                  <c:v>27395.87</c:v>
                </c:pt>
                <c:pt idx="4995">
                  <c:v>27395.5</c:v>
                </c:pt>
                <c:pt idx="4996">
                  <c:v>27392.959999999999</c:v>
                </c:pt>
                <c:pt idx="4997">
                  <c:v>27390.43</c:v>
                </c:pt>
                <c:pt idx="4998">
                  <c:v>27387.360000000001</c:v>
                </c:pt>
                <c:pt idx="4999">
                  <c:v>27384.55</c:v>
                </c:pt>
                <c:pt idx="5000">
                  <c:v>27384.35</c:v>
                </c:pt>
                <c:pt idx="5001">
                  <c:v>27380.54</c:v>
                </c:pt>
                <c:pt idx="5002">
                  <c:v>27376.63</c:v>
                </c:pt>
                <c:pt idx="5003">
                  <c:v>27372.68</c:v>
                </c:pt>
                <c:pt idx="5004">
                  <c:v>27371.94</c:v>
                </c:pt>
                <c:pt idx="5005">
                  <c:v>27369.35</c:v>
                </c:pt>
                <c:pt idx="5006">
                  <c:v>27368.28</c:v>
                </c:pt>
                <c:pt idx="5007">
                  <c:v>27362.59</c:v>
                </c:pt>
                <c:pt idx="5008">
                  <c:v>27357.21</c:v>
                </c:pt>
                <c:pt idx="5009">
                  <c:v>27353.18</c:v>
                </c:pt>
                <c:pt idx="5010">
                  <c:v>27345.15</c:v>
                </c:pt>
                <c:pt idx="5011">
                  <c:v>27344.01</c:v>
                </c:pt>
                <c:pt idx="5012">
                  <c:v>27341.53</c:v>
                </c:pt>
                <c:pt idx="5013">
                  <c:v>27341.5</c:v>
                </c:pt>
                <c:pt idx="5014">
                  <c:v>27340.55</c:v>
                </c:pt>
                <c:pt idx="5015">
                  <c:v>27339.07</c:v>
                </c:pt>
                <c:pt idx="5016">
                  <c:v>27335.47</c:v>
                </c:pt>
                <c:pt idx="5017">
                  <c:v>27333.13</c:v>
                </c:pt>
                <c:pt idx="5018">
                  <c:v>27326.14</c:v>
                </c:pt>
                <c:pt idx="5019">
                  <c:v>27316.98</c:v>
                </c:pt>
                <c:pt idx="5020">
                  <c:v>27314.57</c:v>
                </c:pt>
                <c:pt idx="5021">
                  <c:v>27312.67</c:v>
                </c:pt>
                <c:pt idx="5022">
                  <c:v>27311.75</c:v>
                </c:pt>
                <c:pt idx="5023">
                  <c:v>27311.66</c:v>
                </c:pt>
                <c:pt idx="5024">
                  <c:v>27308.84</c:v>
                </c:pt>
                <c:pt idx="5025">
                  <c:v>27308.34</c:v>
                </c:pt>
                <c:pt idx="5026">
                  <c:v>27297.77</c:v>
                </c:pt>
                <c:pt idx="5027">
                  <c:v>27294.87</c:v>
                </c:pt>
                <c:pt idx="5028">
                  <c:v>27279.94</c:v>
                </c:pt>
                <c:pt idx="5029">
                  <c:v>27279.26</c:v>
                </c:pt>
                <c:pt idx="5030">
                  <c:v>27276.21</c:v>
                </c:pt>
                <c:pt idx="5031">
                  <c:v>27267.64</c:v>
                </c:pt>
                <c:pt idx="5032">
                  <c:v>27247.05</c:v>
                </c:pt>
                <c:pt idx="5033">
                  <c:v>27243.42</c:v>
                </c:pt>
                <c:pt idx="5034">
                  <c:v>27243.02</c:v>
                </c:pt>
                <c:pt idx="5035">
                  <c:v>27241.5</c:v>
                </c:pt>
                <c:pt idx="5036">
                  <c:v>27229.119999999999</c:v>
                </c:pt>
                <c:pt idx="5037">
                  <c:v>27226.86</c:v>
                </c:pt>
                <c:pt idx="5038">
                  <c:v>27222.09</c:v>
                </c:pt>
                <c:pt idx="5039">
                  <c:v>27218.06</c:v>
                </c:pt>
                <c:pt idx="5040">
                  <c:v>27217.33</c:v>
                </c:pt>
                <c:pt idx="5041">
                  <c:v>27212.23</c:v>
                </c:pt>
                <c:pt idx="5042">
                  <c:v>27211.45</c:v>
                </c:pt>
                <c:pt idx="5043">
                  <c:v>27210.54</c:v>
                </c:pt>
                <c:pt idx="5044">
                  <c:v>27210.42</c:v>
                </c:pt>
                <c:pt idx="5045">
                  <c:v>27191.97</c:v>
                </c:pt>
                <c:pt idx="5046">
                  <c:v>27187.34</c:v>
                </c:pt>
                <c:pt idx="5047">
                  <c:v>27187.17</c:v>
                </c:pt>
                <c:pt idx="5048">
                  <c:v>27185.27</c:v>
                </c:pt>
                <c:pt idx="5049">
                  <c:v>27182.720000000001</c:v>
                </c:pt>
                <c:pt idx="5050">
                  <c:v>27178.33</c:v>
                </c:pt>
                <c:pt idx="5051">
                  <c:v>27165.3</c:v>
                </c:pt>
                <c:pt idx="5052">
                  <c:v>27163.21</c:v>
                </c:pt>
                <c:pt idx="5053">
                  <c:v>27151.54</c:v>
                </c:pt>
                <c:pt idx="5054">
                  <c:v>27148</c:v>
                </c:pt>
                <c:pt idx="5055">
                  <c:v>27145.89</c:v>
                </c:pt>
                <c:pt idx="5056">
                  <c:v>27139.62</c:v>
                </c:pt>
                <c:pt idx="5057">
                  <c:v>27136.9</c:v>
                </c:pt>
                <c:pt idx="5058">
                  <c:v>27134.82</c:v>
                </c:pt>
                <c:pt idx="5059">
                  <c:v>27132.92</c:v>
                </c:pt>
                <c:pt idx="5060">
                  <c:v>27132.22</c:v>
                </c:pt>
                <c:pt idx="5061">
                  <c:v>27131.87</c:v>
                </c:pt>
                <c:pt idx="5062">
                  <c:v>27124.73</c:v>
                </c:pt>
                <c:pt idx="5063">
                  <c:v>27123.35</c:v>
                </c:pt>
                <c:pt idx="5064">
                  <c:v>27120.48</c:v>
                </c:pt>
                <c:pt idx="5065">
                  <c:v>27115.67</c:v>
                </c:pt>
                <c:pt idx="5066">
                  <c:v>27115.13</c:v>
                </c:pt>
                <c:pt idx="5067">
                  <c:v>27111.97</c:v>
                </c:pt>
                <c:pt idx="5068">
                  <c:v>27111.27</c:v>
                </c:pt>
                <c:pt idx="5069">
                  <c:v>27110.25</c:v>
                </c:pt>
                <c:pt idx="5070">
                  <c:v>27105.51</c:v>
                </c:pt>
                <c:pt idx="5071">
                  <c:v>27099.77</c:v>
                </c:pt>
                <c:pt idx="5072">
                  <c:v>27099.01</c:v>
                </c:pt>
                <c:pt idx="5073">
                  <c:v>27092.51</c:v>
                </c:pt>
                <c:pt idx="5074">
                  <c:v>27088.84</c:v>
                </c:pt>
                <c:pt idx="5075">
                  <c:v>27088.799999999999</c:v>
                </c:pt>
                <c:pt idx="5076">
                  <c:v>27086.32</c:v>
                </c:pt>
                <c:pt idx="5077">
                  <c:v>27081.95</c:v>
                </c:pt>
                <c:pt idx="5078">
                  <c:v>27081.41</c:v>
                </c:pt>
                <c:pt idx="5079">
                  <c:v>27074.12</c:v>
                </c:pt>
                <c:pt idx="5080">
                  <c:v>27072.14</c:v>
                </c:pt>
                <c:pt idx="5081">
                  <c:v>27070.41</c:v>
                </c:pt>
                <c:pt idx="5082">
                  <c:v>27068.55</c:v>
                </c:pt>
                <c:pt idx="5083">
                  <c:v>27065.55</c:v>
                </c:pt>
                <c:pt idx="5084">
                  <c:v>27060.41</c:v>
                </c:pt>
                <c:pt idx="5085">
                  <c:v>27059.59</c:v>
                </c:pt>
                <c:pt idx="5086">
                  <c:v>27058.66</c:v>
                </c:pt>
                <c:pt idx="5087">
                  <c:v>27057.65</c:v>
                </c:pt>
                <c:pt idx="5088">
                  <c:v>27055.42</c:v>
                </c:pt>
                <c:pt idx="5089">
                  <c:v>27049.200000000001</c:v>
                </c:pt>
                <c:pt idx="5090">
                  <c:v>27036.240000000002</c:v>
                </c:pt>
                <c:pt idx="5091">
                  <c:v>27029.39</c:v>
                </c:pt>
                <c:pt idx="5092">
                  <c:v>27024.05</c:v>
                </c:pt>
                <c:pt idx="5093">
                  <c:v>27018.52</c:v>
                </c:pt>
                <c:pt idx="5094">
                  <c:v>27014.58</c:v>
                </c:pt>
                <c:pt idx="5095">
                  <c:v>27006.75</c:v>
                </c:pt>
                <c:pt idx="5096">
                  <c:v>27005.119999999999</c:v>
                </c:pt>
                <c:pt idx="5097">
                  <c:v>26995.05</c:v>
                </c:pt>
                <c:pt idx="5098">
                  <c:v>26989.02</c:v>
                </c:pt>
                <c:pt idx="5099">
                  <c:v>26988.27</c:v>
                </c:pt>
                <c:pt idx="5100">
                  <c:v>26985.65</c:v>
                </c:pt>
                <c:pt idx="5101">
                  <c:v>26982.78</c:v>
                </c:pt>
                <c:pt idx="5102">
                  <c:v>26982.12</c:v>
                </c:pt>
                <c:pt idx="5103">
                  <c:v>26980.09</c:v>
                </c:pt>
                <c:pt idx="5104">
                  <c:v>26979.32</c:v>
                </c:pt>
                <c:pt idx="5105">
                  <c:v>26971.360000000001</c:v>
                </c:pt>
                <c:pt idx="5106">
                  <c:v>26970.75</c:v>
                </c:pt>
                <c:pt idx="5107">
                  <c:v>26970.35</c:v>
                </c:pt>
                <c:pt idx="5108">
                  <c:v>26957.42</c:v>
                </c:pt>
                <c:pt idx="5109">
                  <c:v>26956.799999999999</c:v>
                </c:pt>
                <c:pt idx="5110">
                  <c:v>26951.47</c:v>
                </c:pt>
                <c:pt idx="5111">
                  <c:v>26950.03</c:v>
                </c:pt>
                <c:pt idx="5112">
                  <c:v>26941.98</c:v>
                </c:pt>
                <c:pt idx="5113">
                  <c:v>26937.3</c:v>
                </c:pt>
                <c:pt idx="5114">
                  <c:v>26935.43</c:v>
                </c:pt>
                <c:pt idx="5115">
                  <c:v>26928.87</c:v>
                </c:pt>
                <c:pt idx="5116">
                  <c:v>26922.26</c:v>
                </c:pt>
                <c:pt idx="5117">
                  <c:v>26909.13</c:v>
                </c:pt>
                <c:pt idx="5118">
                  <c:v>26907.22</c:v>
                </c:pt>
                <c:pt idx="5119">
                  <c:v>26904.29</c:v>
                </c:pt>
                <c:pt idx="5120">
                  <c:v>26899.18</c:v>
                </c:pt>
                <c:pt idx="5121">
                  <c:v>26898.59</c:v>
                </c:pt>
                <c:pt idx="5122">
                  <c:v>26897.15</c:v>
                </c:pt>
                <c:pt idx="5123">
                  <c:v>26895.01</c:v>
                </c:pt>
                <c:pt idx="5124">
                  <c:v>26887.77</c:v>
                </c:pt>
                <c:pt idx="5125">
                  <c:v>26885.89</c:v>
                </c:pt>
                <c:pt idx="5126">
                  <c:v>26884.84</c:v>
                </c:pt>
                <c:pt idx="5127">
                  <c:v>26883.58</c:v>
                </c:pt>
                <c:pt idx="5128">
                  <c:v>26883.11</c:v>
                </c:pt>
                <c:pt idx="5129">
                  <c:v>26879.53</c:v>
                </c:pt>
                <c:pt idx="5130">
                  <c:v>26873.79</c:v>
                </c:pt>
                <c:pt idx="5131">
                  <c:v>26872.9</c:v>
                </c:pt>
                <c:pt idx="5132">
                  <c:v>26872.19</c:v>
                </c:pt>
                <c:pt idx="5133">
                  <c:v>26871.78</c:v>
                </c:pt>
                <c:pt idx="5134">
                  <c:v>26870.18</c:v>
                </c:pt>
                <c:pt idx="5135">
                  <c:v>26869.83</c:v>
                </c:pt>
                <c:pt idx="5136">
                  <c:v>26869.279999999999</c:v>
                </c:pt>
                <c:pt idx="5137">
                  <c:v>26855.58</c:v>
                </c:pt>
                <c:pt idx="5138">
                  <c:v>26850.31</c:v>
                </c:pt>
                <c:pt idx="5139">
                  <c:v>26849.81</c:v>
                </c:pt>
                <c:pt idx="5140">
                  <c:v>26849.67</c:v>
                </c:pt>
                <c:pt idx="5141">
                  <c:v>26848.28</c:v>
                </c:pt>
                <c:pt idx="5142">
                  <c:v>26841.439999999999</c:v>
                </c:pt>
                <c:pt idx="5143">
                  <c:v>26838.87</c:v>
                </c:pt>
                <c:pt idx="5144">
                  <c:v>26832.42</c:v>
                </c:pt>
                <c:pt idx="5145">
                  <c:v>26832.36</c:v>
                </c:pt>
                <c:pt idx="5146">
                  <c:v>26831.15</c:v>
                </c:pt>
                <c:pt idx="5147">
                  <c:v>26828.94</c:v>
                </c:pt>
                <c:pt idx="5148">
                  <c:v>26828.2</c:v>
                </c:pt>
                <c:pt idx="5149">
                  <c:v>26828.04</c:v>
                </c:pt>
                <c:pt idx="5150">
                  <c:v>26827.94</c:v>
                </c:pt>
                <c:pt idx="5151">
                  <c:v>26817.87</c:v>
                </c:pt>
                <c:pt idx="5152">
                  <c:v>26817.14</c:v>
                </c:pt>
                <c:pt idx="5153">
                  <c:v>26812.9</c:v>
                </c:pt>
                <c:pt idx="5154">
                  <c:v>26810.29</c:v>
                </c:pt>
                <c:pt idx="5155">
                  <c:v>26809.15</c:v>
                </c:pt>
                <c:pt idx="5156">
                  <c:v>26806.97</c:v>
                </c:pt>
                <c:pt idx="5157">
                  <c:v>26803.31</c:v>
                </c:pt>
                <c:pt idx="5158">
                  <c:v>26802.93</c:v>
                </c:pt>
                <c:pt idx="5159">
                  <c:v>26802.33</c:v>
                </c:pt>
                <c:pt idx="5160">
                  <c:v>26800.44</c:v>
                </c:pt>
                <c:pt idx="5161">
                  <c:v>26793.81</c:v>
                </c:pt>
                <c:pt idx="5162">
                  <c:v>26792.22</c:v>
                </c:pt>
                <c:pt idx="5163">
                  <c:v>26784.240000000002</c:v>
                </c:pt>
                <c:pt idx="5164">
                  <c:v>26780.16</c:v>
                </c:pt>
                <c:pt idx="5165">
                  <c:v>26775.95</c:v>
                </c:pt>
                <c:pt idx="5166">
                  <c:v>26772.18</c:v>
                </c:pt>
                <c:pt idx="5167">
                  <c:v>26766.52</c:v>
                </c:pt>
                <c:pt idx="5168">
                  <c:v>26765.23</c:v>
                </c:pt>
                <c:pt idx="5169">
                  <c:v>26765.13</c:v>
                </c:pt>
                <c:pt idx="5170">
                  <c:v>26760.48</c:v>
                </c:pt>
                <c:pt idx="5171">
                  <c:v>26760.26</c:v>
                </c:pt>
                <c:pt idx="5172">
                  <c:v>26756.78</c:v>
                </c:pt>
                <c:pt idx="5173">
                  <c:v>26749.040000000001</c:v>
                </c:pt>
                <c:pt idx="5174">
                  <c:v>26736.49</c:v>
                </c:pt>
                <c:pt idx="5175">
                  <c:v>26731.279999999999</c:v>
                </c:pt>
                <c:pt idx="5176">
                  <c:v>26729.34</c:v>
                </c:pt>
                <c:pt idx="5177">
                  <c:v>26726.78</c:v>
                </c:pt>
                <c:pt idx="5178">
                  <c:v>26725.67</c:v>
                </c:pt>
                <c:pt idx="5179">
                  <c:v>26724.95</c:v>
                </c:pt>
                <c:pt idx="5180">
                  <c:v>26724.400000000001</c:v>
                </c:pt>
                <c:pt idx="5181">
                  <c:v>26723.62</c:v>
                </c:pt>
                <c:pt idx="5182">
                  <c:v>26722.34</c:v>
                </c:pt>
                <c:pt idx="5183">
                  <c:v>26719.33</c:v>
                </c:pt>
                <c:pt idx="5184">
                  <c:v>26718.3</c:v>
                </c:pt>
                <c:pt idx="5185">
                  <c:v>26714.43</c:v>
                </c:pt>
                <c:pt idx="5186">
                  <c:v>26710.65</c:v>
                </c:pt>
                <c:pt idx="5187">
                  <c:v>26706.58</c:v>
                </c:pt>
                <c:pt idx="5188">
                  <c:v>26706.55</c:v>
                </c:pt>
                <c:pt idx="5189">
                  <c:v>26702.14</c:v>
                </c:pt>
                <c:pt idx="5190">
                  <c:v>26701.18</c:v>
                </c:pt>
                <c:pt idx="5191">
                  <c:v>26698.03</c:v>
                </c:pt>
                <c:pt idx="5192">
                  <c:v>26689.87</c:v>
                </c:pt>
                <c:pt idx="5193">
                  <c:v>26688.83</c:v>
                </c:pt>
                <c:pt idx="5194">
                  <c:v>26688.400000000001</c:v>
                </c:pt>
                <c:pt idx="5195">
                  <c:v>26675.13</c:v>
                </c:pt>
                <c:pt idx="5196">
                  <c:v>26674.47</c:v>
                </c:pt>
                <c:pt idx="5197">
                  <c:v>26671.360000000001</c:v>
                </c:pt>
                <c:pt idx="5198">
                  <c:v>26669.65</c:v>
                </c:pt>
                <c:pt idx="5199">
                  <c:v>26649.63</c:v>
                </c:pt>
                <c:pt idx="5200">
                  <c:v>26635.19</c:v>
                </c:pt>
                <c:pt idx="5201">
                  <c:v>26634.31</c:v>
                </c:pt>
                <c:pt idx="5202">
                  <c:v>26631.85</c:v>
                </c:pt>
                <c:pt idx="5203">
                  <c:v>26627.06</c:v>
                </c:pt>
                <c:pt idx="5204">
                  <c:v>26626.69</c:v>
                </c:pt>
                <c:pt idx="5205">
                  <c:v>26624.25</c:v>
                </c:pt>
                <c:pt idx="5206">
                  <c:v>26623.919999999998</c:v>
                </c:pt>
                <c:pt idx="5207">
                  <c:v>26613.21</c:v>
                </c:pt>
                <c:pt idx="5208">
                  <c:v>26601.119999999999</c:v>
                </c:pt>
                <c:pt idx="5209">
                  <c:v>26600.799999999999</c:v>
                </c:pt>
                <c:pt idx="5210">
                  <c:v>26588.38</c:v>
                </c:pt>
                <c:pt idx="5211">
                  <c:v>26586.1</c:v>
                </c:pt>
                <c:pt idx="5212">
                  <c:v>26575.19</c:v>
                </c:pt>
                <c:pt idx="5213">
                  <c:v>26571.32</c:v>
                </c:pt>
                <c:pt idx="5214">
                  <c:v>26570.2</c:v>
                </c:pt>
                <c:pt idx="5215">
                  <c:v>26567.66</c:v>
                </c:pt>
                <c:pt idx="5216">
                  <c:v>26567.55</c:v>
                </c:pt>
                <c:pt idx="5217">
                  <c:v>26566.97</c:v>
                </c:pt>
                <c:pt idx="5218">
                  <c:v>26565.38</c:v>
                </c:pt>
                <c:pt idx="5219">
                  <c:v>26564</c:v>
                </c:pt>
                <c:pt idx="5220">
                  <c:v>26558.31</c:v>
                </c:pt>
                <c:pt idx="5221">
                  <c:v>26554.44</c:v>
                </c:pt>
                <c:pt idx="5222">
                  <c:v>26553.65</c:v>
                </c:pt>
                <c:pt idx="5223">
                  <c:v>26540.36</c:v>
                </c:pt>
                <c:pt idx="5224">
                  <c:v>26536.41</c:v>
                </c:pt>
                <c:pt idx="5225">
                  <c:v>26527.68</c:v>
                </c:pt>
                <c:pt idx="5226">
                  <c:v>26526.52</c:v>
                </c:pt>
                <c:pt idx="5227">
                  <c:v>26522.77</c:v>
                </c:pt>
                <c:pt idx="5228">
                  <c:v>26520.28</c:v>
                </c:pt>
                <c:pt idx="5229">
                  <c:v>26519.39</c:v>
                </c:pt>
                <c:pt idx="5230">
                  <c:v>26519.33</c:v>
                </c:pt>
                <c:pt idx="5231">
                  <c:v>26517.27</c:v>
                </c:pt>
                <c:pt idx="5232">
                  <c:v>26510.25</c:v>
                </c:pt>
                <c:pt idx="5233">
                  <c:v>26508.59</c:v>
                </c:pt>
                <c:pt idx="5234">
                  <c:v>26501.46</c:v>
                </c:pt>
                <c:pt idx="5235">
                  <c:v>26498.86</c:v>
                </c:pt>
                <c:pt idx="5236">
                  <c:v>26497.75</c:v>
                </c:pt>
                <c:pt idx="5237">
                  <c:v>26494.91</c:v>
                </c:pt>
                <c:pt idx="5238">
                  <c:v>26486.34</c:v>
                </c:pt>
                <c:pt idx="5239">
                  <c:v>26482.15</c:v>
                </c:pt>
                <c:pt idx="5240">
                  <c:v>26479.71</c:v>
                </c:pt>
                <c:pt idx="5241">
                  <c:v>26475.85</c:v>
                </c:pt>
                <c:pt idx="5242">
                  <c:v>26473.42</c:v>
                </c:pt>
                <c:pt idx="5243">
                  <c:v>26473.279999999999</c:v>
                </c:pt>
                <c:pt idx="5244">
                  <c:v>26472.03</c:v>
                </c:pt>
                <c:pt idx="5245">
                  <c:v>26469.88</c:v>
                </c:pt>
                <c:pt idx="5246">
                  <c:v>26468.27</c:v>
                </c:pt>
                <c:pt idx="5247">
                  <c:v>26465.42</c:v>
                </c:pt>
                <c:pt idx="5248">
                  <c:v>26461.45</c:v>
                </c:pt>
                <c:pt idx="5249">
                  <c:v>26460.7</c:v>
                </c:pt>
                <c:pt idx="5250">
                  <c:v>26454.61</c:v>
                </c:pt>
                <c:pt idx="5251">
                  <c:v>26451.34</c:v>
                </c:pt>
                <c:pt idx="5252">
                  <c:v>26449.15</c:v>
                </c:pt>
                <c:pt idx="5253">
                  <c:v>26446.17</c:v>
                </c:pt>
                <c:pt idx="5254">
                  <c:v>26445.09</c:v>
                </c:pt>
                <c:pt idx="5255">
                  <c:v>26444.81</c:v>
                </c:pt>
                <c:pt idx="5256">
                  <c:v>26443.17</c:v>
                </c:pt>
                <c:pt idx="5257">
                  <c:v>26434.86</c:v>
                </c:pt>
                <c:pt idx="5258">
                  <c:v>26431.040000000001</c:v>
                </c:pt>
                <c:pt idx="5259">
                  <c:v>26428.87</c:v>
                </c:pt>
                <c:pt idx="5260">
                  <c:v>26428.14</c:v>
                </c:pt>
                <c:pt idx="5261">
                  <c:v>26426.6</c:v>
                </c:pt>
                <c:pt idx="5262">
                  <c:v>26425.51</c:v>
                </c:pt>
                <c:pt idx="5263">
                  <c:v>26422.45</c:v>
                </c:pt>
                <c:pt idx="5264">
                  <c:v>26421.08</c:v>
                </c:pt>
                <c:pt idx="5265">
                  <c:v>26420.66</c:v>
                </c:pt>
                <c:pt idx="5266">
                  <c:v>26413.78</c:v>
                </c:pt>
                <c:pt idx="5267">
                  <c:v>26410.49</c:v>
                </c:pt>
                <c:pt idx="5268">
                  <c:v>26404.36</c:v>
                </c:pt>
                <c:pt idx="5269">
                  <c:v>26403.55</c:v>
                </c:pt>
                <c:pt idx="5270">
                  <c:v>26402.95</c:v>
                </c:pt>
                <c:pt idx="5271">
                  <c:v>26402.86</c:v>
                </c:pt>
                <c:pt idx="5272">
                  <c:v>26396.23</c:v>
                </c:pt>
                <c:pt idx="5273">
                  <c:v>26387.27</c:v>
                </c:pt>
                <c:pt idx="5274">
                  <c:v>26387.07</c:v>
                </c:pt>
                <c:pt idx="5275">
                  <c:v>26385.7</c:v>
                </c:pt>
                <c:pt idx="5276">
                  <c:v>26385.46</c:v>
                </c:pt>
                <c:pt idx="5277">
                  <c:v>26384.09</c:v>
                </c:pt>
                <c:pt idx="5278">
                  <c:v>26382.78</c:v>
                </c:pt>
                <c:pt idx="5279">
                  <c:v>26380.61</c:v>
                </c:pt>
                <c:pt idx="5280">
                  <c:v>26373.98</c:v>
                </c:pt>
                <c:pt idx="5281">
                  <c:v>26363.79</c:v>
                </c:pt>
                <c:pt idx="5282">
                  <c:v>26355.51</c:v>
                </c:pt>
                <c:pt idx="5283">
                  <c:v>26349.279999999999</c:v>
                </c:pt>
                <c:pt idx="5284">
                  <c:v>26348.78</c:v>
                </c:pt>
                <c:pt idx="5285">
                  <c:v>26333.23</c:v>
                </c:pt>
                <c:pt idx="5286">
                  <c:v>26328.3</c:v>
                </c:pt>
                <c:pt idx="5287">
                  <c:v>26327.93</c:v>
                </c:pt>
                <c:pt idx="5288">
                  <c:v>26321.93</c:v>
                </c:pt>
                <c:pt idx="5289">
                  <c:v>26321.83</c:v>
                </c:pt>
                <c:pt idx="5290">
                  <c:v>26317.759999999998</c:v>
                </c:pt>
                <c:pt idx="5291">
                  <c:v>26314.799999999999</c:v>
                </c:pt>
                <c:pt idx="5292">
                  <c:v>26312.99</c:v>
                </c:pt>
                <c:pt idx="5293">
                  <c:v>26307.56</c:v>
                </c:pt>
                <c:pt idx="5294">
                  <c:v>26304.21</c:v>
                </c:pt>
                <c:pt idx="5295">
                  <c:v>26301.200000000001</c:v>
                </c:pt>
                <c:pt idx="5296">
                  <c:v>26292.93</c:v>
                </c:pt>
                <c:pt idx="5297">
                  <c:v>26290.23</c:v>
                </c:pt>
                <c:pt idx="5298">
                  <c:v>26283.97</c:v>
                </c:pt>
                <c:pt idx="5299">
                  <c:v>26283.41</c:v>
                </c:pt>
                <c:pt idx="5300">
                  <c:v>26280.97</c:v>
                </c:pt>
                <c:pt idx="5301">
                  <c:v>26273.3</c:v>
                </c:pt>
                <c:pt idx="5302">
                  <c:v>26269.83</c:v>
                </c:pt>
                <c:pt idx="5303">
                  <c:v>26269.73</c:v>
                </c:pt>
                <c:pt idx="5304">
                  <c:v>26269.69</c:v>
                </c:pt>
                <c:pt idx="5305">
                  <c:v>26266.32</c:v>
                </c:pt>
                <c:pt idx="5306">
                  <c:v>26266.09</c:v>
                </c:pt>
                <c:pt idx="5307">
                  <c:v>26262.880000000001</c:v>
                </c:pt>
                <c:pt idx="5308">
                  <c:v>26261.82</c:v>
                </c:pt>
                <c:pt idx="5309">
                  <c:v>26260.81</c:v>
                </c:pt>
                <c:pt idx="5310">
                  <c:v>26259.99</c:v>
                </c:pt>
                <c:pt idx="5311">
                  <c:v>26259.77</c:v>
                </c:pt>
                <c:pt idx="5312">
                  <c:v>26256.639999999999</c:v>
                </c:pt>
                <c:pt idx="5313">
                  <c:v>26246.2</c:v>
                </c:pt>
                <c:pt idx="5314">
                  <c:v>26242.13</c:v>
                </c:pt>
                <c:pt idx="5315">
                  <c:v>26241.55</c:v>
                </c:pt>
                <c:pt idx="5316">
                  <c:v>26238.880000000001</c:v>
                </c:pt>
                <c:pt idx="5317">
                  <c:v>26237.17</c:v>
                </c:pt>
                <c:pt idx="5318">
                  <c:v>26236.89</c:v>
                </c:pt>
                <c:pt idx="5319">
                  <c:v>26226.63</c:v>
                </c:pt>
                <c:pt idx="5320">
                  <c:v>26219.360000000001</c:v>
                </c:pt>
                <c:pt idx="5321">
                  <c:v>26213.21</c:v>
                </c:pt>
                <c:pt idx="5322">
                  <c:v>26212.32</c:v>
                </c:pt>
                <c:pt idx="5323">
                  <c:v>26211.16</c:v>
                </c:pt>
                <c:pt idx="5324">
                  <c:v>26206.27</c:v>
                </c:pt>
                <c:pt idx="5325">
                  <c:v>26205.89</c:v>
                </c:pt>
                <c:pt idx="5326">
                  <c:v>26202.09</c:v>
                </c:pt>
                <c:pt idx="5327">
                  <c:v>26198.83</c:v>
                </c:pt>
                <c:pt idx="5328">
                  <c:v>26196.240000000002</c:v>
                </c:pt>
                <c:pt idx="5329">
                  <c:v>26188.85</c:v>
                </c:pt>
                <c:pt idx="5330">
                  <c:v>26187.79</c:v>
                </c:pt>
                <c:pt idx="5331">
                  <c:v>26184.71</c:v>
                </c:pt>
                <c:pt idx="5332">
                  <c:v>26177.18</c:v>
                </c:pt>
                <c:pt idx="5333">
                  <c:v>26176.63</c:v>
                </c:pt>
                <c:pt idx="5334">
                  <c:v>26171.91</c:v>
                </c:pt>
                <c:pt idx="5335">
                  <c:v>26170.99</c:v>
                </c:pt>
                <c:pt idx="5336">
                  <c:v>26169.759999999998</c:v>
                </c:pt>
                <c:pt idx="5337">
                  <c:v>26156.54</c:v>
                </c:pt>
                <c:pt idx="5338">
                  <c:v>26155.200000000001</c:v>
                </c:pt>
                <c:pt idx="5339">
                  <c:v>26142.23</c:v>
                </c:pt>
                <c:pt idx="5340">
                  <c:v>26140.6</c:v>
                </c:pt>
                <c:pt idx="5341">
                  <c:v>26139.78</c:v>
                </c:pt>
                <c:pt idx="5342">
                  <c:v>26139.38</c:v>
                </c:pt>
                <c:pt idx="5343">
                  <c:v>26132.37</c:v>
                </c:pt>
                <c:pt idx="5344">
                  <c:v>26132.22</c:v>
                </c:pt>
                <c:pt idx="5345">
                  <c:v>26125.65</c:v>
                </c:pt>
                <c:pt idx="5346">
                  <c:v>26119.09</c:v>
                </c:pt>
                <c:pt idx="5347">
                  <c:v>26118.31</c:v>
                </c:pt>
                <c:pt idx="5348">
                  <c:v>26118.26</c:v>
                </c:pt>
                <c:pt idx="5349">
                  <c:v>26117.32</c:v>
                </c:pt>
                <c:pt idx="5350">
                  <c:v>26115.06</c:v>
                </c:pt>
                <c:pt idx="5351">
                  <c:v>26091.64</c:v>
                </c:pt>
                <c:pt idx="5352">
                  <c:v>26089.46</c:v>
                </c:pt>
                <c:pt idx="5353">
                  <c:v>26081.72</c:v>
                </c:pt>
                <c:pt idx="5354">
                  <c:v>26069.41</c:v>
                </c:pt>
                <c:pt idx="5355">
                  <c:v>26066.34</c:v>
                </c:pt>
                <c:pt idx="5356">
                  <c:v>26065.87</c:v>
                </c:pt>
                <c:pt idx="5357">
                  <c:v>26063.38</c:v>
                </c:pt>
                <c:pt idx="5358">
                  <c:v>26061.01</c:v>
                </c:pt>
                <c:pt idx="5359">
                  <c:v>26059.23</c:v>
                </c:pt>
                <c:pt idx="5360">
                  <c:v>26056.51</c:v>
                </c:pt>
                <c:pt idx="5361">
                  <c:v>26054.92</c:v>
                </c:pt>
                <c:pt idx="5362">
                  <c:v>26049.46</c:v>
                </c:pt>
                <c:pt idx="5363">
                  <c:v>26049.45</c:v>
                </c:pt>
                <c:pt idx="5364">
                  <c:v>26046.89</c:v>
                </c:pt>
                <c:pt idx="5365">
                  <c:v>26044.83</c:v>
                </c:pt>
                <c:pt idx="5366">
                  <c:v>26039.5</c:v>
                </c:pt>
                <c:pt idx="5367">
                  <c:v>26038.46</c:v>
                </c:pt>
                <c:pt idx="5368">
                  <c:v>26037.81</c:v>
                </c:pt>
                <c:pt idx="5369">
                  <c:v>26032.09</c:v>
                </c:pt>
                <c:pt idx="5370">
                  <c:v>26029.18</c:v>
                </c:pt>
                <c:pt idx="5371">
                  <c:v>26028.44</c:v>
                </c:pt>
                <c:pt idx="5372">
                  <c:v>26027.47</c:v>
                </c:pt>
                <c:pt idx="5373">
                  <c:v>26026.16</c:v>
                </c:pt>
                <c:pt idx="5374">
                  <c:v>26025.27</c:v>
                </c:pt>
                <c:pt idx="5375">
                  <c:v>26010.62</c:v>
                </c:pt>
                <c:pt idx="5376">
                  <c:v>26008.71</c:v>
                </c:pt>
                <c:pt idx="5377">
                  <c:v>26007.599999999999</c:v>
                </c:pt>
                <c:pt idx="5378">
                  <c:v>26006.400000000001</c:v>
                </c:pt>
                <c:pt idx="5379">
                  <c:v>26006.26</c:v>
                </c:pt>
                <c:pt idx="5380">
                  <c:v>26001.55</c:v>
                </c:pt>
                <c:pt idx="5381">
                  <c:v>25999.8</c:v>
                </c:pt>
                <c:pt idx="5382">
                  <c:v>25999.21</c:v>
                </c:pt>
                <c:pt idx="5383">
                  <c:v>25996.57</c:v>
                </c:pt>
                <c:pt idx="5384">
                  <c:v>25996.32</c:v>
                </c:pt>
                <c:pt idx="5385">
                  <c:v>25993.07</c:v>
                </c:pt>
                <c:pt idx="5386">
                  <c:v>25990.43</c:v>
                </c:pt>
                <c:pt idx="5387">
                  <c:v>25984.51</c:v>
                </c:pt>
                <c:pt idx="5388">
                  <c:v>25975.83</c:v>
                </c:pt>
                <c:pt idx="5389">
                  <c:v>25971.68</c:v>
                </c:pt>
                <c:pt idx="5390">
                  <c:v>25971.49</c:v>
                </c:pt>
                <c:pt idx="5391">
                  <c:v>25968.62</c:v>
                </c:pt>
                <c:pt idx="5392">
                  <c:v>25966.66</c:v>
                </c:pt>
                <c:pt idx="5393">
                  <c:v>25959.73</c:v>
                </c:pt>
                <c:pt idx="5394">
                  <c:v>25959.56</c:v>
                </c:pt>
                <c:pt idx="5395">
                  <c:v>25957.32</c:v>
                </c:pt>
                <c:pt idx="5396">
                  <c:v>25955.91</c:v>
                </c:pt>
                <c:pt idx="5397">
                  <c:v>25954.87</c:v>
                </c:pt>
                <c:pt idx="5398">
                  <c:v>25945.84</c:v>
                </c:pt>
                <c:pt idx="5399">
                  <c:v>25943.27</c:v>
                </c:pt>
                <c:pt idx="5400">
                  <c:v>25940.03</c:v>
                </c:pt>
                <c:pt idx="5401">
                  <c:v>25938.44</c:v>
                </c:pt>
                <c:pt idx="5402">
                  <c:v>25937.34</c:v>
                </c:pt>
                <c:pt idx="5403">
                  <c:v>25936.38</c:v>
                </c:pt>
                <c:pt idx="5404">
                  <c:v>25934.400000000001</c:v>
                </c:pt>
                <c:pt idx="5405">
                  <c:v>25930.98</c:v>
                </c:pt>
                <c:pt idx="5406">
                  <c:v>25925.15</c:v>
                </c:pt>
                <c:pt idx="5407">
                  <c:v>25917.06</c:v>
                </c:pt>
                <c:pt idx="5408">
                  <c:v>25916.959999999999</c:v>
                </c:pt>
                <c:pt idx="5409">
                  <c:v>25914.69</c:v>
                </c:pt>
                <c:pt idx="5410">
                  <c:v>25906.34</c:v>
                </c:pt>
                <c:pt idx="5411">
                  <c:v>25904.1</c:v>
                </c:pt>
                <c:pt idx="5412">
                  <c:v>25903.67</c:v>
                </c:pt>
                <c:pt idx="5413">
                  <c:v>25903.65</c:v>
                </c:pt>
                <c:pt idx="5414">
                  <c:v>25903.119999999999</c:v>
                </c:pt>
                <c:pt idx="5415">
                  <c:v>25897.94</c:v>
                </c:pt>
                <c:pt idx="5416">
                  <c:v>25888.36</c:v>
                </c:pt>
                <c:pt idx="5417">
                  <c:v>25886.19</c:v>
                </c:pt>
                <c:pt idx="5418">
                  <c:v>25871.919999999998</c:v>
                </c:pt>
                <c:pt idx="5419">
                  <c:v>25869.02</c:v>
                </c:pt>
                <c:pt idx="5420">
                  <c:v>25868.57</c:v>
                </c:pt>
                <c:pt idx="5421">
                  <c:v>25867.95</c:v>
                </c:pt>
                <c:pt idx="5422">
                  <c:v>25866.82</c:v>
                </c:pt>
                <c:pt idx="5423">
                  <c:v>25866.14</c:v>
                </c:pt>
                <c:pt idx="5424">
                  <c:v>25865.78</c:v>
                </c:pt>
                <c:pt idx="5425">
                  <c:v>25854.98</c:v>
                </c:pt>
                <c:pt idx="5426">
                  <c:v>25851.11</c:v>
                </c:pt>
                <c:pt idx="5427">
                  <c:v>25849.759999999998</c:v>
                </c:pt>
                <c:pt idx="5428">
                  <c:v>25840.02</c:v>
                </c:pt>
                <c:pt idx="5429">
                  <c:v>25839.72</c:v>
                </c:pt>
                <c:pt idx="5430">
                  <c:v>25837.06</c:v>
                </c:pt>
                <c:pt idx="5431">
                  <c:v>25836.76</c:v>
                </c:pt>
                <c:pt idx="5432">
                  <c:v>25829.23</c:v>
                </c:pt>
                <c:pt idx="5433">
                  <c:v>25824.86</c:v>
                </c:pt>
                <c:pt idx="5434">
                  <c:v>25823.74</c:v>
                </c:pt>
                <c:pt idx="5435">
                  <c:v>25816.31</c:v>
                </c:pt>
                <c:pt idx="5436">
                  <c:v>25812.639999999999</c:v>
                </c:pt>
                <c:pt idx="5437">
                  <c:v>25812.34</c:v>
                </c:pt>
                <c:pt idx="5438">
                  <c:v>25809.95</c:v>
                </c:pt>
                <c:pt idx="5439">
                  <c:v>25799.93</c:v>
                </c:pt>
                <c:pt idx="5440">
                  <c:v>25799.24</c:v>
                </c:pt>
                <c:pt idx="5441">
                  <c:v>25787.64</c:v>
                </c:pt>
                <c:pt idx="5442">
                  <c:v>25786.63</c:v>
                </c:pt>
                <c:pt idx="5443">
                  <c:v>25783.99</c:v>
                </c:pt>
                <c:pt idx="5444">
                  <c:v>25778.91</c:v>
                </c:pt>
                <c:pt idx="5445">
                  <c:v>25775.18</c:v>
                </c:pt>
                <c:pt idx="5446">
                  <c:v>25774.22</c:v>
                </c:pt>
                <c:pt idx="5447">
                  <c:v>25771.45</c:v>
                </c:pt>
                <c:pt idx="5448">
                  <c:v>25771.040000000001</c:v>
                </c:pt>
                <c:pt idx="5449">
                  <c:v>25765.69</c:v>
                </c:pt>
                <c:pt idx="5450">
                  <c:v>25764.639999999999</c:v>
                </c:pt>
                <c:pt idx="5451">
                  <c:v>25760.86</c:v>
                </c:pt>
                <c:pt idx="5452">
                  <c:v>25754.51</c:v>
                </c:pt>
                <c:pt idx="5453">
                  <c:v>25747.56</c:v>
                </c:pt>
                <c:pt idx="5454">
                  <c:v>25746.75</c:v>
                </c:pt>
                <c:pt idx="5455">
                  <c:v>25739.03</c:v>
                </c:pt>
                <c:pt idx="5456">
                  <c:v>25733.06</c:v>
                </c:pt>
                <c:pt idx="5457">
                  <c:v>25732.89</c:v>
                </c:pt>
                <c:pt idx="5458">
                  <c:v>25731.68</c:v>
                </c:pt>
                <c:pt idx="5459">
                  <c:v>25731.53</c:v>
                </c:pt>
                <c:pt idx="5460">
                  <c:v>25724.35</c:v>
                </c:pt>
                <c:pt idx="5461">
                  <c:v>25721.65</c:v>
                </c:pt>
                <c:pt idx="5462">
                  <c:v>25719.93</c:v>
                </c:pt>
                <c:pt idx="5463">
                  <c:v>25719.32</c:v>
                </c:pt>
                <c:pt idx="5464">
                  <c:v>25714.45</c:v>
                </c:pt>
                <c:pt idx="5465">
                  <c:v>25714.3</c:v>
                </c:pt>
                <c:pt idx="5466">
                  <c:v>25714.2</c:v>
                </c:pt>
                <c:pt idx="5467">
                  <c:v>25711.55</c:v>
                </c:pt>
                <c:pt idx="5468">
                  <c:v>25710.36</c:v>
                </c:pt>
                <c:pt idx="5469">
                  <c:v>25705.56</c:v>
                </c:pt>
                <c:pt idx="5470">
                  <c:v>25705.51</c:v>
                </c:pt>
                <c:pt idx="5471">
                  <c:v>25702.99</c:v>
                </c:pt>
                <c:pt idx="5472">
                  <c:v>25702.38</c:v>
                </c:pt>
                <c:pt idx="5473">
                  <c:v>25701.38</c:v>
                </c:pt>
                <c:pt idx="5474">
                  <c:v>25697.61</c:v>
                </c:pt>
                <c:pt idx="5475">
                  <c:v>25697.05</c:v>
                </c:pt>
                <c:pt idx="5476">
                  <c:v>25696.92</c:v>
                </c:pt>
                <c:pt idx="5477">
                  <c:v>25693.41</c:v>
                </c:pt>
                <c:pt idx="5478">
                  <c:v>25692.29</c:v>
                </c:pt>
                <c:pt idx="5479">
                  <c:v>25682.38</c:v>
                </c:pt>
                <c:pt idx="5480">
                  <c:v>25675.78</c:v>
                </c:pt>
                <c:pt idx="5481">
                  <c:v>25675.29</c:v>
                </c:pt>
                <c:pt idx="5482">
                  <c:v>25672.21</c:v>
                </c:pt>
                <c:pt idx="5483">
                  <c:v>25669.87</c:v>
                </c:pt>
                <c:pt idx="5484">
                  <c:v>25667.22</c:v>
                </c:pt>
                <c:pt idx="5485">
                  <c:v>25666.62</c:v>
                </c:pt>
                <c:pt idx="5486">
                  <c:v>25665.58</c:v>
                </c:pt>
                <c:pt idx="5487">
                  <c:v>25665.54</c:v>
                </c:pt>
                <c:pt idx="5488">
                  <c:v>25655.16</c:v>
                </c:pt>
                <c:pt idx="5489">
                  <c:v>25654.26</c:v>
                </c:pt>
                <c:pt idx="5490">
                  <c:v>25649.19</c:v>
                </c:pt>
                <c:pt idx="5491">
                  <c:v>25648.36</c:v>
                </c:pt>
                <c:pt idx="5492">
                  <c:v>25647.83</c:v>
                </c:pt>
                <c:pt idx="5493">
                  <c:v>25645.91</c:v>
                </c:pt>
                <c:pt idx="5494">
                  <c:v>25644.25</c:v>
                </c:pt>
                <c:pt idx="5495">
                  <c:v>25632.79</c:v>
                </c:pt>
                <c:pt idx="5496">
                  <c:v>25632.28</c:v>
                </c:pt>
                <c:pt idx="5497">
                  <c:v>25630.99</c:v>
                </c:pt>
                <c:pt idx="5498">
                  <c:v>25625.95</c:v>
                </c:pt>
                <c:pt idx="5499">
                  <c:v>25625.74</c:v>
                </c:pt>
                <c:pt idx="5500">
                  <c:v>25625.18</c:v>
                </c:pt>
                <c:pt idx="5501">
                  <c:v>25622.77</c:v>
                </c:pt>
                <c:pt idx="5502">
                  <c:v>25622.77</c:v>
                </c:pt>
                <c:pt idx="5503">
                  <c:v>25621.78</c:v>
                </c:pt>
                <c:pt idx="5504">
                  <c:v>25620.37</c:v>
                </c:pt>
                <c:pt idx="5505">
                  <c:v>25611.64</c:v>
                </c:pt>
                <c:pt idx="5506">
                  <c:v>25603.89</c:v>
                </c:pt>
                <c:pt idx="5507">
                  <c:v>25603.31</c:v>
                </c:pt>
                <c:pt idx="5508">
                  <c:v>25602.400000000001</c:v>
                </c:pt>
                <c:pt idx="5509">
                  <c:v>25600.97</c:v>
                </c:pt>
                <c:pt idx="5510">
                  <c:v>25590.42</c:v>
                </c:pt>
                <c:pt idx="5511">
                  <c:v>25585.02</c:v>
                </c:pt>
                <c:pt idx="5512">
                  <c:v>25581.56</c:v>
                </c:pt>
                <c:pt idx="5513">
                  <c:v>25577.5</c:v>
                </c:pt>
                <c:pt idx="5514">
                  <c:v>25577.360000000001</c:v>
                </c:pt>
                <c:pt idx="5515">
                  <c:v>25572.53</c:v>
                </c:pt>
                <c:pt idx="5516">
                  <c:v>25564.36</c:v>
                </c:pt>
                <c:pt idx="5517">
                  <c:v>25561.67</c:v>
                </c:pt>
                <c:pt idx="5518">
                  <c:v>25561.25</c:v>
                </c:pt>
                <c:pt idx="5519">
                  <c:v>25560.7</c:v>
                </c:pt>
                <c:pt idx="5520">
                  <c:v>25559.97</c:v>
                </c:pt>
                <c:pt idx="5521">
                  <c:v>25553.98</c:v>
                </c:pt>
                <c:pt idx="5522">
                  <c:v>25549.62</c:v>
                </c:pt>
                <c:pt idx="5523">
                  <c:v>25548.11</c:v>
                </c:pt>
                <c:pt idx="5524">
                  <c:v>25544.51</c:v>
                </c:pt>
                <c:pt idx="5525">
                  <c:v>25535.83</c:v>
                </c:pt>
                <c:pt idx="5526">
                  <c:v>25532.400000000001</c:v>
                </c:pt>
                <c:pt idx="5527">
                  <c:v>25523.94</c:v>
                </c:pt>
                <c:pt idx="5528">
                  <c:v>25521.89</c:v>
                </c:pt>
                <c:pt idx="5529">
                  <c:v>25515.84</c:v>
                </c:pt>
                <c:pt idx="5530">
                  <c:v>25512.48</c:v>
                </c:pt>
                <c:pt idx="5531">
                  <c:v>25508.66</c:v>
                </c:pt>
                <c:pt idx="5532">
                  <c:v>25496.22</c:v>
                </c:pt>
                <c:pt idx="5533">
                  <c:v>25494.400000000001</c:v>
                </c:pt>
                <c:pt idx="5534">
                  <c:v>25494.09</c:v>
                </c:pt>
                <c:pt idx="5535">
                  <c:v>25491.29</c:v>
                </c:pt>
                <c:pt idx="5536">
                  <c:v>25482.959999999999</c:v>
                </c:pt>
                <c:pt idx="5537">
                  <c:v>25482.48</c:v>
                </c:pt>
                <c:pt idx="5538">
                  <c:v>25481.77</c:v>
                </c:pt>
                <c:pt idx="5539">
                  <c:v>25479.59</c:v>
                </c:pt>
                <c:pt idx="5540">
                  <c:v>25477.4</c:v>
                </c:pt>
                <c:pt idx="5541">
                  <c:v>25476.9</c:v>
                </c:pt>
                <c:pt idx="5542">
                  <c:v>25474.3</c:v>
                </c:pt>
                <c:pt idx="5543">
                  <c:v>25467.360000000001</c:v>
                </c:pt>
                <c:pt idx="5544">
                  <c:v>25466.959999999999</c:v>
                </c:pt>
                <c:pt idx="5545">
                  <c:v>25463.759999999998</c:v>
                </c:pt>
                <c:pt idx="5546">
                  <c:v>25463.23</c:v>
                </c:pt>
                <c:pt idx="5547">
                  <c:v>25453.31</c:v>
                </c:pt>
                <c:pt idx="5548">
                  <c:v>25442.76</c:v>
                </c:pt>
                <c:pt idx="5549">
                  <c:v>25441.16</c:v>
                </c:pt>
                <c:pt idx="5550">
                  <c:v>25440.9</c:v>
                </c:pt>
                <c:pt idx="5551">
                  <c:v>25440.22</c:v>
                </c:pt>
                <c:pt idx="5552">
                  <c:v>25437.88</c:v>
                </c:pt>
                <c:pt idx="5553">
                  <c:v>25437.07</c:v>
                </c:pt>
                <c:pt idx="5554">
                  <c:v>25434.86</c:v>
                </c:pt>
                <c:pt idx="5555">
                  <c:v>25434.12</c:v>
                </c:pt>
                <c:pt idx="5556">
                  <c:v>25429.08</c:v>
                </c:pt>
                <c:pt idx="5557">
                  <c:v>25421.119999999999</c:v>
                </c:pt>
                <c:pt idx="5558">
                  <c:v>25416.29</c:v>
                </c:pt>
                <c:pt idx="5559">
                  <c:v>25413.56</c:v>
                </c:pt>
                <c:pt idx="5560">
                  <c:v>25405.279999999999</c:v>
                </c:pt>
                <c:pt idx="5561">
                  <c:v>25396.39</c:v>
                </c:pt>
                <c:pt idx="5562">
                  <c:v>25391.15</c:v>
                </c:pt>
                <c:pt idx="5563">
                  <c:v>25391.03</c:v>
                </c:pt>
                <c:pt idx="5564">
                  <c:v>25388.92</c:v>
                </c:pt>
                <c:pt idx="5565">
                  <c:v>25388.7</c:v>
                </c:pt>
                <c:pt idx="5566">
                  <c:v>25385.23</c:v>
                </c:pt>
                <c:pt idx="5567">
                  <c:v>25369.18</c:v>
                </c:pt>
                <c:pt idx="5568">
                  <c:v>25365.63</c:v>
                </c:pt>
                <c:pt idx="5569">
                  <c:v>25354.48</c:v>
                </c:pt>
                <c:pt idx="5570">
                  <c:v>25351.45</c:v>
                </c:pt>
                <c:pt idx="5571">
                  <c:v>25340.87</c:v>
                </c:pt>
                <c:pt idx="5572">
                  <c:v>25331.87</c:v>
                </c:pt>
                <c:pt idx="5573">
                  <c:v>25328.38</c:v>
                </c:pt>
                <c:pt idx="5574">
                  <c:v>25327.25</c:v>
                </c:pt>
                <c:pt idx="5575">
                  <c:v>25325.15</c:v>
                </c:pt>
                <c:pt idx="5576">
                  <c:v>25325</c:v>
                </c:pt>
                <c:pt idx="5577">
                  <c:v>25321.32</c:v>
                </c:pt>
                <c:pt idx="5578">
                  <c:v>25320.12</c:v>
                </c:pt>
                <c:pt idx="5579">
                  <c:v>25320.01</c:v>
                </c:pt>
                <c:pt idx="5580">
                  <c:v>25314.32</c:v>
                </c:pt>
                <c:pt idx="5581">
                  <c:v>25313.71</c:v>
                </c:pt>
                <c:pt idx="5582">
                  <c:v>25310.23</c:v>
                </c:pt>
                <c:pt idx="5583">
                  <c:v>25296.54</c:v>
                </c:pt>
                <c:pt idx="5584">
                  <c:v>25296.2</c:v>
                </c:pt>
                <c:pt idx="5585">
                  <c:v>25294.92</c:v>
                </c:pt>
                <c:pt idx="5586">
                  <c:v>25294.79</c:v>
                </c:pt>
                <c:pt idx="5587">
                  <c:v>25290.82</c:v>
                </c:pt>
                <c:pt idx="5588">
                  <c:v>25289.68</c:v>
                </c:pt>
                <c:pt idx="5589">
                  <c:v>25288.2</c:v>
                </c:pt>
                <c:pt idx="5590">
                  <c:v>25285.25</c:v>
                </c:pt>
                <c:pt idx="5591">
                  <c:v>25282.05</c:v>
                </c:pt>
                <c:pt idx="5592">
                  <c:v>25281.71</c:v>
                </c:pt>
                <c:pt idx="5593">
                  <c:v>25281.69</c:v>
                </c:pt>
                <c:pt idx="5594">
                  <c:v>25274.47</c:v>
                </c:pt>
                <c:pt idx="5595">
                  <c:v>25273.39</c:v>
                </c:pt>
                <c:pt idx="5596">
                  <c:v>25264.7</c:v>
                </c:pt>
                <c:pt idx="5597">
                  <c:v>25264.31</c:v>
                </c:pt>
                <c:pt idx="5598">
                  <c:v>25262.21</c:v>
                </c:pt>
                <c:pt idx="5599">
                  <c:v>25253.599999999999</c:v>
                </c:pt>
                <c:pt idx="5600">
                  <c:v>25253.439999999999</c:v>
                </c:pt>
                <c:pt idx="5601">
                  <c:v>25248.68</c:v>
                </c:pt>
                <c:pt idx="5602">
                  <c:v>25246.5</c:v>
                </c:pt>
                <c:pt idx="5603">
                  <c:v>25245.759999999998</c:v>
                </c:pt>
                <c:pt idx="5604">
                  <c:v>25244.23</c:v>
                </c:pt>
                <c:pt idx="5605">
                  <c:v>25242.33</c:v>
                </c:pt>
                <c:pt idx="5606">
                  <c:v>25238.22</c:v>
                </c:pt>
                <c:pt idx="5607">
                  <c:v>25237.34</c:v>
                </c:pt>
                <c:pt idx="5608">
                  <c:v>25235.9</c:v>
                </c:pt>
                <c:pt idx="5609">
                  <c:v>25231.61</c:v>
                </c:pt>
                <c:pt idx="5610">
                  <c:v>25219.200000000001</c:v>
                </c:pt>
                <c:pt idx="5611">
                  <c:v>25218.17</c:v>
                </c:pt>
                <c:pt idx="5612">
                  <c:v>25216.7</c:v>
                </c:pt>
                <c:pt idx="5613">
                  <c:v>25215.56</c:v>
                </c:pt>
                <c:pt idx="5614">
                  <c:v>25214.59</c:v>
                </c:pt>
                <c:pt idx="5615">
                  <c:v>25210.35</c:v>
                </c:pt>
                <c:pt idx="5616">
                  <c:v>25208.560000000001</c:v>
                </c:pt>
                <c:pt idx="5617">
                  <c:v>25207.5</c:v>
                </c:pt>
                <c:pt idx="5618">
                  <c:v>25204.74</c:v>
                </c:pt>
                <c:pt idx="5619">
                  <c:v>25198.720000000001</c:v>
                </c:pt>
                <c:pt idx="5620">
                  <c:v>25195.43</c:v>
                </c:pt>
                <c:pt idx="5621">
                  <c:v>25194.93</c:v>
                </c:pt>
                <c:pt idx="5622">
                  <c:v>25193.67</c:v>
                </c:pt>
                <c:pt idx="5623">
                  <c:v>25191.39</c:v>
                </c:pt>
                <c:pt idx="5624">
                  <c:v>25190.639999999999</c:v>
                </c:pt>
                <c:pt idx="5625">
                  <c:v>25189.63</c:v>
                </c:pt>
                <c:pt idx="5626">
                  <c:v>25189</c:v>
                </c:pt>
                <c:pt idx="5627">
                  <c:v>25186.97</c:v>
                </c:pt>
                <c:pt idx="5628">
                  <c:v>25186.14</c:v>
                </c:pt>
                <c:pt idx="5629">
                  <c:v>25185.15</c:v>
                </c:pt>
                <c:pt idx="5630">
                  <c:v>25181.45</c:v>
                </c:pt>
                <c:pt idx="5631">
                  <c:v>25180.080000000002</c:v>
                </c:pt>
                <c:pt idx="5632">
                  <c:v>25176.67</c:v>
                </c:pt>
                <c:pt idx="5633">
                  <c:v>25172.9</c:v>
                </c:pt>
                <c:pt idx="5634">
                  <c:v>25165.99</c:v>
                </c:pt>
                <c:pt idx="5635">
                  <c:v>25165.62</c:v>
                </c:pt>
                <c:pt idx="5636">
                  <c:v>25164.58</c:v>
                </c:pt>
                <c:pt idx="5637">
                  <c:v>25164.48</c:v>
                </c:pt>
                <c:pt idx="5638">
                  <c:v>25161.81</c:v>
                </c:pt>
                <c:pt idx="5639">
                  <c:v>25161.42</c:v>
                </c:pt>
                <c:pt idx="5640">
                  <c:v>25160.42</c:v>
                </c:pt>
                <c:pt idx="5641">
                  <c:v>25159.55</c:v>
                </c:pt>
                <c:pt idx="5642">
                  <c:v>25156.04</c:v>
                </c:pt>
                <c:pt idx="5643">
                  <c:v>25152.58</c:v>
                </c:pt>
                <c:pt idx="5644">
                  <c:v>25151.63</c:v>
                </c:pt>
                <c:pt idx="5645">
                  <c:v>25151.47</c:v>
                </c:pt>
                <c:pt idx="5646">
                  <c:v>25149.27</c:v>
                </c:pt>
                <c:pt idx="5647">
                  <c:v>25146.49</c:v>
                </c:pt>
                <c:pt idx="5648">
                  <c:v>25145.08</c:v>
                </c:pt>
                <c:pt idx="5649">
                  <c:v>25141.279999999999</c:v>
                </c:pt>
                <c:pt idx="5650">
                  <c:v>25132.34</c:v>
                </c:pt>
                <c:pt idx="5651">
                  <c:v>25132.32</c:v>
                </c:pt>
                <c:pt idx="5652">
                  <c:v>25131.4</c:v>
                </c:pt>
                <c:pt idx="5653">
                  <c:v>25127.46</c:v>
                </c:pt>
                <c:pt idx="5654">
                  <c:v>25126.43</c:v>
                </c:pt>
                <c:pt idx="5655">
                  <c:v>25123.040000000001</c:v>
                </c:pt>
                <c:pt idx="5656">
                  <c:v>25119.47</c:v>
                </c:pt>
                <c:pt idx="5657">
                  <c:v>25119.22</c:v>
                </c:pt>
                <c:pt idx="5658">
                  <c:v>25111.95</c:v>
                </c:pt>
                <c:pt idx="5659">
                  <c:v>25108.9</c:v>
                </c:pt>
                <c:pt idx="5660">
                  <c:v>25108.47</c:v>
                </c:pt>
                <c:pt idx="5661">
                  <c:v>25105.4</c:v>
                </c:pt>
                <c:pt idx="5662">
                  <c:v>25104.21</c:v>
                </c:pt>
                <c:pt idx="5663">
                  <c:v>25103.759999999998</c:v>
                </c:pt>
                <c:pt idx="5664">
                  <c:v>25101.64</c:v>
                </c:pt>
                <c:pt idx="5665">
                  <c:v>25099.24</c:v>
                </c:pt>
                <c:pt idx="5666">
                  <c:v>25097.63</c:v>
                </c:pt>
                <c:pt idx="5667">
                  <c:v>25096.1</c:v>
                </c:pt>
                <c:pt idx="5668">
                  <c:v>25093.24</c:v>
                </c:pt>
                <c:pt idx="5669">
                  <c:v>25093.040000000001</c:v>
                </c:pt>
                <c:pt idx="5670">
                  <c:v>25091.41</c:v>
                </c:pt>
                <c:pt idx="5671">
                  <c:v>25084.99</c:v>
                </c:pt>
                <c:pt idx="5672">
                  <c:v>25082.92</c:v>
                </c:pt>
                <c:pt idx="5673">
                  <c:v>25077.1</c:v>
                </c:pt>
                <c:pt idx="5674">
                  <c:v>25073.41</c:v>
                </c:pt>
                <c:pt idx="5675">
                  <c:v>25072.98</c:v>
                </c:pt>
                <c:pt idx="5676">
                  <c:v>25072.38</c:v>
                </c:pt>
                <c:pt idx="5677">
                  <c:v>25071.38</c:v>
                </c:pt>
                <c:pt idx="5678">
                  <c:v>25069.42</c:v>
                </c:pt>
                <c:pt idx="5679">
                  <c:v>25067.55</c:v>
                </c:pt>
                <c:pt idx="5680">
                  <c:v>25064.86</c:v>
                </c:pt>
                <c:pt idx="5681">
                  <c:v>25062.22</c:v>
                </c:pt>
                <c:pt idx="5682">
                  <c:v>25056.44</c:v>
                </c:pt>
                <c:pt idx="5683">
                  <c:v>25054.01</c:v>
                </c:pt>
                <c:pt idx="5684">
                  <c:v>25053.8</c:v>
                </c:pt>
                <c:pt idx="5685">
                  <c:v>25053.05</c:v>
                </c:pt>
                <c:pt idx="5686">
                  <c:v>25049.15</c:v>
                </c:pt>
                <c:pt idx="5687">
                  <c:v>25045</c:v>
                </c:pt>
                <c:pt idx="5688">
                  <c:v>25042.83</c:v>
                </c:pt>
                <c:pt idx="5689">
                  <c:v>25042.54</c:v>
                </c:pt>
                <c:pt idx="5690">
                  <c:v>25042.3</c:v>
                </c:pt>
                <c:pt idx="5691">
                  <c:v>25042.02</c:v>
                </c:pt>
                <c:pt idx="5692">
                  <c:v>25038.45</c:v>
                </c:pt>
                <c:pt idx="5693">
                  <c:v>25036.13</c:v>
                </c:pt>
                <c:pt idx="5694">
                  <c:v>25034.26</c:v>
                </c:pt>
                <c:pt idx="5695">
                  <c:v>25031.37</c:v>
                </c:pt>
                <c:pt idx="5696">
                  <c:v>25031.200000000001</c:v>
                </c:pt>
                <c:pt idx="5697">
                  <c:v>25026.83</c:v>
                </c:pt>
                <c:pt idx="5698">
                  <c:v>25025.58</c:v>
                </c:pt>
                <c:pt idx="5699">
                  <c:v>25023.85</c:v>
                </c:pt>
                <c:pt idx="5700">
                  <c:v>25022.99</c:v>
                </c:pt>
                <c:pt idx="5701">
                  <c:v>25022.98</c:v>
                </c:pt>
                <c:pt idx="5702">
                  <c:v>25019.05</c:v>
                </c:pt>
                <c:pt idx="5703">
                  <c:v>25016.400000000001</c:v>
                </c:pt>
                <c:pt idx="5704">
                  <c:v>25015.62</c:v>
                </c:pt>
                <c:pt idx="5705">
                  <c:v>25014.92</c:v>
                </c:pt>
                <c:pt idx="5706">
                  <c:v>25012.36</c:v>
                </c:pt>
                <c:pt idx="5707">
                  <c:v>25007.93</c:v>
                </c:pt>
                <c:pt idx="5708">
                  <c:v>25007.37</c:v>
                </c:pt>
                <c:pt idx="5709">
                  <c:v>25007.03</c:v>
                </c:pt>
                <c:pt idx="5710">
                  <c:v>25006.49</c:v>
                </c:pt>
                <c:pt idx="5711">
                  <c:v>25005.69</c:v>
                </c:pt>
                <c:pt idx="5712">
                  <c:v>25003.17</c:v>
                </c:pt>
                <c:pt idx="5713">
                  <c:v>24997.31</c:v>
                </c:pt>
                <c:pt idx="5714">
                  <c:v>24996.32</c:v>
                </c:pt>
                <c:pt idx="5715">
                  <c:v>24991.78</c:v>
                </c:pt>
                <c:pt idx="5716">
                  <c:v>24989.57</c:v>
                </c:pt>
                <c:pt idx="5717">
                  <c:v>24987.759999999998</c:v>
                </c:pt>
                <c:pt idx="5718">
                  <c:v>24987.38</c:v>
                </c:pt>
                <c:pt idx="5719">
                  <c:v>24985.66</c:v>
                </c:pt>
                <c:pt idx="5720">
                  <c:v>24982.13</c:v>
                </c:pt>
                <c:pt idx="5721">
                  <c:v>24980.63</c:v>
                </c:pt>
                <c:pt idx="5722">
                  <c:v>24980.59</c:v>
                </c:pt>
                <c:pt idx="5723">
                  <c:v>24980.3</c:v>
                </c:pt>
                <c:pt idx="5724">
                  <c:v>24975.89</c:v>
                </c:pt>
                <c:pt idx="5725">
                  <c:v>24975.07</c:v>
                </c:pt>
                <c:pt idx="5726">
                  <c:v>24972.89</c:v>
                </c:pt>
                <c:pt idx="5727">
                  <c:v>24971.35</c:v>
                </c:pt>
                <c:pt idx="5728">
                  <c:v>24970.83</c:v>
                </c:pt>
                <c:pt idx="5729">
                  <c:v>24969.46</c:v>
                </c:pt>
                <c:pt idx="5730">
                  <c:v>24968.28</c:v>
                </c:pt>
                <c:pt idx="5731">
                  <c:v>24957.7</c:v>
                </c:pt>
                <c:pt idx="5732">
                  <c:v>24955.84</c:v>
                </c:pt>
                <c:pt idx="5733">
                  <c:v>24955.27</c:v>
                </c:pt>
                <c:pt idx="5734">
                  <c:v>24955.19</c:v>
                </c:pt>
                <c:pt idx="5735">
                  <c:v>24953.24</c:v>
                </c:pt>
                <c:pt idx="5736">
                  <c:v>24951.97</c:v>
                </c:pt>
                <c:pt idx="5737">
                  <c:v>24951.439999999999</c:v>
                </c:pt>
                <c:pt idx="5738">
                  <c:v>24949.89</c:v>
                </c:pt>
                <c:pt idx="5739">
                  <c:v>24948.37</c:v>
                </c:pt>
                <c:pt idx="5740">
                  <c:v>24935.919999999998</c:v>
                </c:pt>
                <c:pt idx="5741">
                  <c:v>24933.54</c:v>
                </c:pt>
                <c:pt idx="5742">
                  <c:v>24932.83</c:v>
                </c:pt>
                <c:pt idx="5743">
                  <c:v>24926.21</c:v>
                </c:pt>
                <c:pt idx="5744">
                  <c:v>24917.5</c:v>
                </c:pt>
                <c:pt idx="5745">
                  <c:v>24914.55</c:v>
                </c:pt>
                <c:pt idx="5746">
                  <c:v>24913.94</c:v>
                </c:pt>
                <c:pt idx="5747">
                  <c:v>24907.119999999999</c:v>
                </c:pt>
                <c:pt idx="5748">
                  <c:v>24906.68</c:v>
                </c:pt>
                <c:pt idx="5749">
                  <c:v>24904.19</c:v>
                </c:pt>
                <c:pt idx="5750">
                  <c:v>24903.24</c:v>
                </c:pt>
                <c:pt idx="5751">
                  <c:v>24902.27</c:v>
                </c:pt>
                <c:pt idx="5752">
                  <c:v>24897.98</c:v>
                </c:pt>
                <c:pt idx="5753">
                  <c:v>24896.560000000001</c:v>
                </c:pt>
                <c:pt idx="5754">
                  <c:v>24887.77</c:v>
                </c:pt>
                <c:pt idx="5755">
                  <c:v>24883.040000000001</c:v>
                </c:pt>
                <c:pt idx="5756">
                  <c:v>24876.37</c:v>
                </c:pt>
                <c:pt idx="5757">
                  <c:v>24871.35</c:v>
                </c:pt>
                <c:pt idx="5758">
                  <c:v>24870.9</c:v>
                </c:pt>
                <c:pt idx="5759">
                  <c:v>24869.95</c:v>
                </c:pt>
                <c:pt idx="5760">
                  <c:v>24868.38</c:v>
                </c:pt>
                <c:pt idx="5761">
                  <c:v>24865.47</c:v>
                </c:pt>
                <c:pt idx="5762">
                  <c:v>24863.73</c:v>
                </c:pt>
                <c:pt idx="5763">
                  <c:v>24859.71</c:v>
                </c:pt>
                <c:pt idx="5764">
                  <c:v>24853.77</c:v>
                </c:pt>
                <c:pt idx="5765">
                  <c:v>24853.73</c:v>
                </c:pt>
                <c:pt idx="5766">
                  <c:v>24850.49</c:v>
                </c:pt>
                <c:pt idx="5767">
                  <c:v>24841.040000000001</c:v>
                </c:pt>
                <c:pt idx="5768">
                  <c:v>24839.89</c:v>
                </c:pt>
                <c:pt idx="5769">
                  <c:v>24834.55</c:v>
                </c:pt>
                <c:pt idx="5770">
                  <c:v>24833.64</c:v>
                </c:pt>
                <c:pt idx="5771">
                  <c:v>24831.68</c:v>
                </c:pt>
                <c:pt idx="5772">
                  <c:v>24821.93</c:v>
                </c:pt>
                <c:pt idx="5773">
                  <c:v>24807.74</c:v>
                </c:pt>
                <c:pt idx="5774">
                  <c:v>24805.23</c:v>
                </c:pt>
                <c:pt idx="5775">
                  <c:v>24802.81</c:v>
                </c:pt>
                <c:pt idx="5776">
                  <c:v>24802.62</c:v>
                </c:pt>
                <c:pt idx="5777">
                  <c:v>24800.79</c:v>
                </c:pt>
                <c:pt idx="5778">
                  <c:v>24797.18</c:v>
                </c:pt>
                <c:pt idx="5779">
                  <c:v>24795.53</c:v>
                </c:pt>
                <c:pt idx="5780">
                  <c:v>24776.94</c:v>
                </c:pt>
                <c:pt idx="5781">
                  <c:v>24771.71</c:v>
                </c:pt>
                <c:pt idx="5782">
                  <c:v>24769.53</c:v>
                </c:pt>
                <c:pt idx="5783">
                  <c:v>24767.98</c:v>
                </c:pt>
                <c:pt idx="5784">
                  <c:v>24735.34</c:v>
                </c:pt>
                <c:pt idx="5785">
                  <c:v>24735.22</c:v>
                </c:pt>
                <c:pt idx="5786">
                  <c:v>24733.79</c:v>
                </c:pt>
                <c:pt idx="5787">
                  <c:v>24732.34</c:v>
                </c:pt>
                <c:pt idx="5788">
                  <c:v>24725.21</c:v>
                </c:pt>
                <c:pt idx="5789">
                  <c:v>24722.48</c:v>
                </c:pt>
                <c:pt idx="5790">
                  <c:v>24717.47</c:v>
                </c:pt>
                <c:pt idx="5791">
                  <c:v>24714.1</c:v>
                </c:pt>
                <c:pt idx="5792">
                  <c:v>24708.400000000001</c:v>
                </c:pt>
                <c:pt idx="5793">
                  <c:v>24699.360000000001</c:v>
                </c:pt>
                <c:pt idx="5794">
                  <c:v>24698.959999999999</c:v>
                </c:pt>
                <c:pt idx="5795">
                  <c:v>24692.35</c:v>
                </c:pt>
                <c:pt idx="5796">
                  <c:v>24690.57</c:v>
                </c:pt>
                <c:pt idx="5797">
                  <c:v>24690.18</c:v>
                </c:pt>
                <c:pt idx="5798">
                  <c:v>24689.82</c:v>
                </c:pt>
                <c:pt idx="5799">
                  <c:v>24689.56</c:v>
                </c:pt>
                <c:pt idx="5800">
                  <c:v>24687.279999999999</c:v>
                </c:pt>
                <c:pt idx="5801">
                  <c:v>24680.09</c:v>
                </c:pt>
                <c:pt idx="5802">
                  <c:v>24679.55</c:v>
                </c:pt>
                <c:pt idx="5803">
                  <c:v>24676.13</c:v>
                </c:pt>
                <c:pt idx="5804">
                  <c:v>24672.35</c:v>
                </c:pt>
                <c:pt idx="5805">
                  <c:v>24668.16</c:v>
                </c:pt>
                <c:pt idx="5806">
                  <c:v>24666.19</c:v>
                </c:pt>
                <c:pt idx="5807">
                  <c:v>24660.17</c:v>
                </c:pt>
                <c:pt idx="5808">
                  <c:v>24659.49</c:v>
                </c:pt>
                <c:pt idx="5809">
                  <c:v>24654.71</c:v>
                </c:pt>
                <c:pt idx="5810">
                  <c:v>24650.22</c:v>
                </c:pt>
                <c:pt idx="5811">
                  <c:v>24645.97</c:v>
                </c:pt>
                <c:pt idx="5812">
                  <c:v>24642.97</c:v>
                </c:pt>
                <c:pt idx="5813">
                  <c:v>24641.77</c:v>
                </c:pt>
                <c:pt idx="5814">
                  <c:v>24633.09</c:v>
                </c:pt>
                <c:pt idx="5815">
                  <c:v>24631.83</c:v>
                </c:pt>
                <c:pt idx="5816">
                  <c:v>24630.080000000002</c:v>
                </c:pt>
                <c:pt idx="5817">
                  <c:v>24628.02</c:v>
                </c:pt>
                <c:pt idx="5818">
                  <c:v>24626.66</c:v>
                </c:pt>
                <c:pt idx="5819">
                  <c:v>24626.42</c:v>
                </c:pt>
                <c:pt idx="5820">
                  <c:v>24613.71</c:v>
                </c:pt>
                <c:pt idx="5821">
                  <c:v>24610.81</c:v>
                </c:pt>
                <c:pt idx="5822">
                  <c:v>24606.84</c:v>
                </c:pt>
                <c:pt idx="5823">
                  <c:v>24605.3</c:v>
                </c:pt>
                <c:pt idx="5824">
                  <c:v>24603.65</c:v>
                </c:pt>
                <c:pt idx="5825">
                  <c:v>24582.31</c:v>
                </c:pt>
                <c:pt idx="5826">
                  <c:v>24576.29</c:v>
                </c:pt>
                <c:pt idx="5827">
                  <c:v>24567.43</c:v>
                </c:pt>
                <c:pt idx="5828">
                  <c:v>24564.58</c:v>
                </c:pt>
                <c:pt idx="5829">
                  <c:v>24563.55</c:v>
                </c:pt>
                <c:pt idx="5830">
                  <c:v>24556.39</c:v>
                </c:pt>
                <c:pt idx="5831">
                  <c:v>24555.1</c:v>
                </c:pt>
                <c:pt idx="5832">
                  <c:v>24553.52</c:v>
                </c:pt>
                <c:pt idx="5833">
                  <c:v>24552.25</c:v>
                </c:pt>
                <c:pt idx="5834">
                  <c:v>24551.09</c:v>
                </c:pt>
                <c:pt idx="5835">
                  <c:v>24550.3</c:v>
                </c:pt>
                <c:pt idx="5836">
                  <c:v>24548.6</c:v>
                </c:pt>
                <c:pt idx="5837">
                  <c:v>24546.87</c:v>
                </c:pt>
                <c:pt idx="5838">
                  <c:v>24546.46</c:v>
                </c:pt>
                <c:pt idx="5839">
                  <c:v>24545.13</c:v>
                </c:pt>
                <c:pt idx="5840">
                  <c:v>24544.91</c:v>
                </c:pt>
                <c:pt idx="5841">
                  <c:v>24538.880000000001</c:v>
                </c:pt>
                <c:pt idx="5842">
                  <c:v>24533.93</c:v>
                </c:pt>
                <c:pt idx="5843">
                  <c:v>24532.43</c:v>
                </c:pt>
                <c:pt idx="5844">
                  <c:v>24529.81</c:v>
                </c:pt>
                <c:pt idx="5845">
                  <c:v>24529.42</c:v>
                </c:pt>
                <c:pt idx="5846">
                  <c:v>24529.3</c:v>
                </c:pt>
                <c:pt idx="5847">
                  <c:v>24517.34</c:v>
                </c:pt>
                <c:pt idx="5848">
                  <c:v>24516.84</c:v>
                </c:pt>
                <c:pt idx="5849">
                  <c:v>24511.59</c:v>
                </c:pt>
                <c:pt idx="5850">
                  <c:v>24504.04</c:v>
                </c:pt>
                <c:pt idx="5851">
                  <c:v>24501.47</c:v>
                </c:pt>
                <c:pt idx="5852">
                  <c:v>24494.61</c:v>
                </c:pt>
                <c:pt idx="5853">
                  <c:v>24493.71</c:v>
                </c:pt>
                <c:pt idx="5854">
                  <c:v>24492.28</c:v>
                </c:pt>
                <c:pt idx="5855">
                  <c:v>24486.959999999999</c:v>
                </c:pt>
                <c:pt idx="5856">
                  <c:v>24482.34</c:v>
                </c:pt>
                <c:pt idx="5857">
                  <c:v>24481.67</c:v>
                </c:pt>
                <c:pt idx="5858">
                  <c:v>24472.31</c:v>
                </c:pt>
                <c:pt idx="5859">
                  <c:v>24468.63</c:v>
                </c:pt>
                <c:pt idx="5860">
                  <c:v>24468.25</c:v>
                </c:pt>
                <c:pt idx="5861">
                  <c:v>24468.22</c:v>
                </c:pt>
                <c:pt idx="5862">
                  <c:v>24465.06</c:v>
                </c:pt>
                <c:pt idx="5863">
                  <c:v>24463.95</c:v>
                </c:pt>
                <c:pt idx="5864">
                  <c:v>24462.34</c:v>
                </c:pt>
                <c:pt idx="5865">
                  <c:v>24460.69</c:v>
                </c:pt>
                <c:pt idx="5866">
                  <c:v>24459.21</c:v>
                </c:pt>
                <c:pt idx="5867">
                  <c:v>24458.71</c:v>
                </c:pt>
                <c:pt idx="5868">
                  <c:v>24457.26</c:v>
                </c:pt>
                <c:pt idx="5869">
                  <c:v>24453.05</c:v>
                </c:pt>
                <c:pt idx="5870">
                  <c:v>24448.54</c:v>
                </c:pt>
                <c:pt idx="5871">
                  <c:v>24447.64</c:v>
                </c:pt>
                <c:pt idx="5872">
                  <c:v>24444.99</c:v>
                </c:pt>
                <c:pt idx="5873">
                  <c:v>24444.07</c:v>
                </c:pt>
                <c:pt idx="5874">
                  <c:v>24441.87</c:v>
                </c:pt>
                <c:pt idx="5875">
                  <c:v>24441.21</c:v>
                </c:pt>
                <c:pt idx="5876">
                  <c:v>24436.81</c:v>
                </c:pt>
                <c:pt idx="5877">
                  <c:v>24435.05</c:v>
                </c:pt>
                <c:pt idx="5878">
                  <c:v>24430.62</c:v>
                </c:pt>
                <c:pt idx="5879">
                  <c:v>24429.35</c:v>
                </c:pt>
                <c:pt idx="5880">
                  <c:v>24428.799999999999</c:v>
                </c:pt>
                <c:pt idx="5881">
                  <c:v>24427.759999999998</c:v>
                </c:pt>
                <c:pt idx="5882">
                  <c:v>24424.87</c:v>
                </c:pt>
                <c:pt idx="5883">
                  <c:v>24423.66</c:v>
                </c:pt>
                <c:pt idx="5884">
                  <c:v>24422.09</c:v>
                </c:pt>
                <c:pt idx="5885">
                  <c:v>24421.4</c:v>
                </c:pt>
                <c:pt idx="5886">
                  <c:v>24418.01</c:v>
                </c:pt>
                <c:pt idx="5887">
                  <c:v>24416.69</c:v>
                </c:pt>
                <c:pt idx="5888">
                  <c:v>24416.68</c:v>
                </c:pt>
                <c:pt idx="5889">
                  <c:v>24411.599999999999</c:v>
                </c:pt>
                <c:pt idx="5890">
                  <c:v>24405.439999999999</c:v>
                </c:pt>
                <c:pt idx="5891">
                  <c:v>24402.99</c:v>
                </c:pt>
                <c:pt idx="5892">
                  <c:v>24402.95</c:v>
                </c:pt>
                <c:pt idx="5893">
                  <c:v>24400.66</c:v>
                </c:pt>
                <c:pt idx="5894">
                  <c:v>24395.98</c:v>
                </c:pt>
                <c:pt idx="5895">
                  <c:v>24395.62</c:v>
                </c:pt>
                <c:pt idx="5896">
                  <c:v>24395.55</c:v>
                </c:pt>
                <c:pt idx="5897">
                  <c:v>24393.35</c:v>
                </c:pt>
                <c:pt idx="5898">
                  <c:v>24388.61</c:v>
                </c:pt>
                <c:pt idx="5899">
                  <c:v>24384.82</c:v>
                </c:pt>
                <c:pt idx="5900">
                  <c:v>24380.86</c:v>
                </c:pt>
                <c:pt idx="5901">
                  <c:v>24378.18</c:v>
                </c:pt>
                <c:pt idx="5902">
                  <c:v>24375.52</c:v>
                </c:pt>
                <c:pt idx="5903">
                  <c:v>24375.37</c:v>
                </c:pt>
                <c:pt idx="5904">
                  <c:v>24374.32</c:v>
                </c:pt>
                <c:pt idx="5905">
                  <c:v>24363.21</c:v>
                </c:pt>
                <c:pt idx="5906">
                  <c:v>24362.73</c:v>
                </c:pt>
                <c:pt idx="5907">
                  <c:v>24362.06</c:v>
                </c:pt>
                <c:pt idx="5908">
                  <c:v>24355.48</c:v>
                </c:pt>
                <c:pt idx="5909">
                  <c:v>24353.33</c:v>
                </c:pt>
                <c:pt idx="5910">
                  <c:v>24353.07</c:v>
                </c:pt>
                <c:pt idx="5911">
                  <c:v>24352.25</c:v>
                </c:pt>
                <c:pt idx="5912">
                  <c:v>24350.11</c:v>
                </c:pt>
                <c:pt idx="5913">
                  <c:v>24348.27</c:v>
                </c:pt>
                <c:pt idx="5914">
                  <c:v>24344.81</c:v>
                </c:pt>
                <c:pt idx="5915">
                  <c:v>24341.26</c:v>
                </c:pt>
                <c:pt idx="5916">
                  <c:v>24338.93</c:v>
                </c:pt>
                <c:pt idx="5917">
                  <c:v>24338.720000000001</c:v>
                </c:pt>
                <c:pt idx="5918">
                  <c:v>24338.54</c:v>
                </c:pt>
                <c:pt idx="5919">
                  <c:v>24338.32</c:v>
                </c:pt>
                <c:pt idx="5920">
                  <c:v>24331.23</c:v>
                </c:pt>
                <c:pt idx="5921">
                  <c:v>24330.47</c:v>
                </c:pt>
                <c:pt idx="5922">
                  <c:v>24325.93</c:v>
                </c:pt>
                <c:pt idx="5923">
                  <c:v>24314.33</c:v>
                </c:pt>
                <c:pt idx="5924">
                  <c:v>24312.23</c:v>
                </c:pt>
                <c:pt idx="5925">
                  <c:v>24311.52</c:v>
                </c:pt>
                <c:pt idx="5926">
                  <c:v>24308.560000000001</c:v>
                </c:pt>
                <c:pt idx="5927">
                  <c:v>24305.02</c:v>
                </c:pt>
                <c:pt idx="5928">
                  <c:v>24293.8</c:v>
                </c:pt>
                <c:pt idx="5929">
                  <c:v>24288.67</c:v>
                </c:pt>
                <c:pt idx="5930">
                  <c:v>24285.759999999998</c:v>
                </c:pt>
                <c:pt idx="5931">
                  <c:v>24279.21</c:v>
                </c:pt>
                <c:pt idx="5932">
                  <c:v>24259.64</c:v>
                </c:pt>
                <c:pt idx="5933">
                  <c:v>24252.95</c:v>
                </c:pt>
                <c:pt idx="5934">
                  <c:v>24246.43</c:v>
                </c:pt>
                <c:pt idx="5935">
                  <c:v>24237.79</c:v>
                </c:pt>
                <c:pt idx="5936">
                  <c:v>24233.74</c:v>
                </c:pt>
                <c:pt idx="5937">
                  <c:v>24223.5</c:v>
                </c:pt>
                <c:pt idx="5938">
                  <c:v>24220.23</c:v>
                </c:pt>
                <c:pt idx="5939">
                  <c:v>24219.32</c:v>
                </c:pt>
                <c:pt idx="5940">
                  <c:v>24218.880000000001</c:v>
                </c:pt>
                <c:pt idx="5941">
                  <c:v>24215.439999999999</c:v>
                </c:pt>
                <c:pt idx="5942">
                  <c:v>24213.54</c:v>
                </c:pt>
                <c:pt idx="5943">
                  <c:v>24208.55</c:v>
                </c:pt>
                <c:pt idx="5944">
                  <c:v>24208.2</c:v>
                </c:pt>
                <c:pt idx="5945">
                  <c:v>24207.119999999999</c:v>
                </c:pt>
                <c:pt idx="5946">
                  <c:v>24206.75</c:v>
                </c:pt>
                <c:pt idx="5947">
                  <c:v>24205.02</c:v>
                </c:pt>
                <c:pt idx="5948">
                  <c:v>24204.47</c:v>
                </c:pt>
                <c:pt idx="5949">
                  <c:v>24202.84</c:v>
                </c:pt>
                <c:pt idx="5950">
                  <c:v>24201.74</c:v>
                </c:pt>
                <c:pt idx="5951">
                  <c:v>24200.47</c:v>
                </c:pt>
                <c:pt idx="5952">
                  <c:v>24195.35</c:v>
                </c:pt>
                <c:pt idx="5953">
                  <c:v>24192.81</c:v>
                </c:pt>
                <c:pt idx="5954">
                  <c:v>24191.32</c:v>
                </c:pt>
                <c:pt idx="5955">
                  <c:v>24191.119999999999</c:v>
                </c:pt>
                <c:pt idx="5956">
                  <c:v>24186.46</c:v>
                </c:pt>
                <c:pt idx="5957">
                  <c:v>24184.45</c:v>
                </c:pt>
                <c:pt idx="5958">
                  <c:v>24183.11</c:v>
                </c:pt>
                <c:pt idx="5959">
                  <c:v>24182.52</c:v>
                </c:pt>
                <c:pt idx="5960">
                  <c:v>24179.93</c:v>
                </c:pt>
                <c:pt idx="5961">
                  <c:v>24179.9</c:v>
                </c:pt>
                <c:pt idx="5962">
                  <c:v>24176.82</c:v>
                </c:pt>
                <c:pt idx="5963">
                  <c:v>24176.03</c:v>
                </c:pt>
                <c:pt idx="5964">
                  <c:v>24174.240000000002</c:v>
                </c:pt>
                <c:pt idx="5965">
                  <c:v>24172.66</c:v>
                </c:pt>
                <c:pt idx="5966">
                  <c:v>24172.61</c:v>
                </c:pt>
                <c:pt idx="5967">
                  <c:v>24171.599999999999</c:v>
                </c:pt>
                <c:pt idx="5968">
                  <c:v>24171.47</c:v>
                </c:pt>
                <c:pt idx="5969">
                  <c:v>24169.88</c:v>
                </c:pt>
                <c:pt idx="5970">
                  <c:v>24163.66</c:v>
                </c:pt>
                <c:pt idx="5971">
                  <c:v>24163.31</c:v>
                </c:pt>
                <c:pt idx="5972">
                  <c:v>24162.57</c:v>
                </c:pt>
                <c:pt idx="5973">
                  <c:v>24151.89</c:v>
                </c:pt>
                <c:pt idx="5974">
                  <c:v>24148.89</c:v>
                </c:pt>
                <c:pt idx="5975">
                  <c:v>24142.26</c:v>
                </c:pt>
                <c:pt idx="5976">
                  <c:v>24136.15</c:v>
                </c:pt>
                <c:pt idx="5977">
                  <c:v>24134.05</c:v>
                </c:pt>
                <c:pt idx="5978">
                  <c:v>24131.32</c:v>
                </c:pt>
                <c:pt idx="5979">
                  <c:v>24130.44</c:v>
                </c:pt>
                <c:pt idx="5980">
                  <c:v>24126.21</c:v>
                </c:pt>
                <c:pt idx="5981">
                  <c:v>24125.61</c:v>
                </c:pt>
                <c:pt idx="5982">
                  <c:v>24117.67</c:v>
                </c:pt>
                <c:pt idx="5983">
                  <c:v>24116.240000000002</c:v>
                </c:pt>
                <c:pt idx="5984">
                  <c:v>24115.79</c:v>
                </c:pt>
                <c:pt idx="5985">
                  <c:v>24103.919999999998</c:v>
                </c:pt>
                <c:pt idx="5986">
                  <c:v>24101.63</c:v>
                </c:pt>
                <c:pt idx="5987">
                  <c:v>24101.3</c:v>
                </c:pt>
                <c:pt idx="5988">
                  <c:v>24100.86</c:v>
                </c:pt>
                <c:pt idx="5989">
                  <c:v>24096.33</c:v>
                </c:pt>
                <c:pt idx="5990">
                  <c:v>24093.97</c:v>
                </c:pt>
                <c:pt idx="5991">
                  <c:v>24086.69</c:v>
                </c:pt>
                <c:pt idx="5992">
                  <c:v>24083.4</c:v>
                </c:pt>
                <c:pt idx="5993">
                  <c:v>24083.39</c:v>
                </c:pt>
                <c:pt idx="5994">
                  <c:v>24083.1</c:v>
                </c:pt>
                <c:pt idx="5995">
                  <c:v>24081.55</c:v>
                </c:pt>
                <c:pt idx="5996">
                  <c:v>24081.49</c:v>
                </c:pt>
                <c:pt idx="5997">
                  <c:v>24081.18</c:v>
                </c:pt>
                <c:pt idx="5998">
                  <c:v>24072.57</c:v>
                </c:pt>
                <c:pt idx="5999">
                  <c:v>24061</c:v>
                </c:pt>
                <c:pt idx="6000">
                  <c:v>24053.82</c:v>
                </c:pt>
                <c:pt idx="6001">
                  <c:v>24053.65</c:v>
                </c:pt>
                <c:pt idx="6002">
                  <c:v>24049.48</c:v>
                </c:pt>
                <c:pt idx="6003">
                  <c:v>24049.42</c:v>
                </c:pt>
                <c:pt idx="6004">
                  <c:v>24047.72</c:v>
                </c:pt>
                <c:pt idx="6005">
                  <c:v>24046.34</c:v>
                </c:pt>
                <c:pt idx="6006">
                  <c:v>24037</c:v>
                </c:pt>
                <c:pt idx="6007">
                  <c:v>24035.59</c:v>
                </c:pt>
                <c:pt idx="6008">
                  <c:v>24035.33</c:v>
                </c:pt>
                <c:pt idx="6009">
                  <c:v>24030.959999999999</c:v>
                </c:pt>
                <c:pt idx="6010">
                  <c:v>24028.43</c:v>
                </c:pt>
                <c:pt idx="6011">
                  <c:v>24028.27</c:v>
                </c:pt>
                <c:pt idx="6012">
                  <c:v>24028.18</c:v>
                </c:pt>
                <c:pt idx="6013">
                  <c:v>24024.48</c:v>
                </c:pt>
                <c:pt idx="6014">
                  <c:v>24017.279999999999</c:v>
                </c:pt>
                <c:pt idx="6015">
                  <c:v>24016.18</c:v>
                </c:pt>
                <c:pt idx="6016">
                  <c:v>24015.279999999999</c:v>
                </c:pt>
                <c:pt idx="6017">
                  <c:v>24013.21</c:v>
                </c:pt>
                <c:pt idx="6018">
                  <c:v>24010.3</c:v>
                </c:pt>
                <c:pt idx="6019">
                  <c:v>24002</c:v>
                </c:pt>
                <c:pt idx="6020">
                  <c:v>24000.69</c:v>
                </c:pt>
                <c:pt idx="6021">
                  <c:v>23990.33</c:v>
                </c:pt>
                <c:pt idx="6022">
                  <c:v>23986.33</c:v>
                </c:pt>
                <c:pt idx="6023">
                  <c:v>23983.65</c:v>
                </c:pt>
                <c:pt idx="6024">
                  <c:v>23979.1</c:v>
                </c:pt>
                <c:pt idx="6025">
                  <c:v>23978.93</c:v>
                </c:pt>
                <c:pt idx="6026">
                  <c:v>23977.61</c:v>
                </c:pt>
                <c:pt idx="6027">
                  <c:v>23975.48</c:v>
                </c:pt>
                <c:pt idx="6028">
                  <c:v>23970.93</c:v>
                </c:pt>
                <c:pt idx="6029">
                  <c:v>23963.33</c:v>
                </c:pt>
                <c:pt idx="6030">
                  <c:v>23947.84</c:v>
                </c:pt>
                <c:pt idx="6031">
                  <c:v>23946.55</c:v>
                </c:pt>
                <c:pt idx="6032">
                  <c:v>23944.41</c:v>
                </c:pt>
                <c:pt idx="6033">
                  <c:v>23941.09</c:v>
                </c:pt>
                <c:pt idx="6034">
                  <c:v>23936.67</c:v>
                </c:pt>
                <c:pt idx="6035">
                  <c:v>23934.26</c:v>
                </c:pt>
                <c:pt idx="6036">
                  <c:v>23931.41</c:v>
                </c:pt>
                <c:pt idx="6037">
                  <c:v>23927.15</c:v>
                </c:pt>
                <c:pt idx="6038">
                  <c:v>23926.38</c:v>
                </c:pt>
                <c:pt idx="6039">
                  <c:v>23919.119999999999</c:v>
                </c:pt>
                <c:pt idx="6040">
                  <c:v>23915.55</c:v>
                </c:pt>
                <c:pt idx="6041">
                  <c:v>23913.18</c:v>
                </c:pt>
                <c:pt idx="6042">
                  <c:v>23907.74</c:v>
                </c:pt>
                <c:pt idx="6043">
                  <c:v>23907.42</c:v>
                </c:pt>
                <c:pt idx="6044">
                  <c:v>23906.52</c:v>
                </c:pt>
                <c:pt idx="6045">
                  <c:v>23904.240000000002</c:v>
                </c:pt>
                <c:pt idx="6046">
                  <c:v>23900.66</c:v>
                </c:pt>
                <c:pt idx="6047">
                  <c:v>23896.86</c:v>
                </c:pt>
                <c:pt idx="6048">
                  <c:v>23895.01</c:v>
                </c:pt>
                <c:pt idx="6049">
                  <c:v>23894.07</c:v>
                </c:pt>
                <c:pt idx="6050">
                  <c:v>23893.74</c:v>
                </c:pt>
                <c:pt idx="6051">
                  <c:v>23893.67</c:v>
                </c:pt>
                <c:pt idx="6052">
                  <c:v>23891.14</c:v>
                </c:pt>
                <c:pt idx="6053">
                  <c:v>23888.14</c:v>
                </c:pt>
                <c:pt idx="6054">
                  <c:v>23882.14</c:v>
                </c:pt>
                <c:pt idx="6055">
                  <c:v>23882</c:v>
                </c:pt>
                <c:pt idx="6056">
                  <c:v>23879.69</c:v>
                </c:pt>
                <c:pt idx="6057">
                  <c:v>23869.13</c:v>
                </c:pt>
                <c:pt idx="6058">
                  <c:v>23860.51</c:v>
                </c:pt>
                <c:pt idx="6059">
                  <c:v>23858.639999999999</c:v>
                </c:pt>
                <c:pt idx="6060">
                  <c:v>23857.95</c:v>
                </c:pt>
                <c:pt idx="6061">
                  <c:v>23853.51</c:v>
                </c:pt>
                <c:pt idx="6062">
                  <c:v>23852.080000000002</c:v>
                </c:pt>
                <c:pt idx="6063">
                  <c:v>23851.94</c:v>
                </c:pt>
                <c:pt idx="6064">
                  <c:v>23851.8</c:v>
                </c:pt>
                <c:pt idx="6065">
                  <c:v>23851.25</c:v>
                </c:pt>
                <c:pt idx="6066">
                  <c:v>23847.84</c:v>
                </c:pt>
                <c:pt idx="6067">
                  <c:v>23845.27</c:v>
                </c:pt>
                <c:pt idx="6068">
                  <c:v>23833.57</c:v>
                </c:pt>
                <c:pt idx="6069">
                  <c:v>23819.37</c:v>
                </c:pt>
                <c:pt idx="6070">
                  <c:v>23817.03</c:v>
                </c:pt>
                <c:pt idx="6071">
                  <c:v>23813.97</c:v>
                </c:pt>
                <c:pt idx="6072">
                  <c:v>23809.08</c:v>
                </c:pt>
                <c:pt idx="6073">
                  <c:v>23808.59</c:v>
                </c:pt>
                <c:pt idx="6074">
                  <c:v>23807.29</c:v>
                </c:pt>
                <c:pt idx="6075">
                  <c:v>23806.880000000001</c:v>
                </c:pt>
                <c:pt idx="6076">
                  <c:v>23798.23</c:v>
                </c:pt>
                <c:pt idx="6077">
                  <c:v>23793.7</c:v>
                </c:pt>
                <c:pt idx="6078">
                  <c:v>23793.66</c:v>
                </c:pt>
                <c:pt idx="6079">
                  <c:v>23792.82</c:v>
                </c:pt>
                <c:pt idx="6080">
                  <c:v>23789.3</c:v>
                </c:pt>
                <c:pt idx="6081">
                  <c:v>23785.35</c:v>
                </c:pt>
                <c:pt idx="6082">
                  <c:v>23784.11</c:v>
                </c:pt>
                <c:pt idx="6083">
                  <c:v>23782.25</c:v>
                </c:pt>
                <c:pt idx="6084">
                  <c:v>23780.1</c:v>
                </c:pt>
                <c:pt idx="6085">
                  <c:v>23774.46</c:v>
                </c:pt>
                <c:pt idx="6086">
                  <c:v>23764.61</c:v>
                </c:pt>
                <c:pt idx="6087">
                  <c:v>23757.11</c:v>
                </c:pt>
                <c:pt idx="6088">
                  <c:v>23750.82</c:v>
                </c:pt>
                <c:pt idx="6089">
                  <c:v>23747.13</c:v>
                </c:pt>
                <c:pt idx="6090">
                  <c:v>23746.3</c:v>
                </c:pt>
                <c:pt idx="6091">
                  <c:v>23745.07</c:v>
                </c:pt>
                <c:pt idx="6092">
                  <c:v>23744.97</c:v>
                </c:pt>
                <c:pt idx="6093">
                  <c:v>23741.02</c:v>
                </c:pt>
                <c:pt idx="6094">
                  <c:v>23739.82</c:v>
                </c:pt>
                <c:pt idx="6095">
                  <c:v>23737.17</c:v>
                </c:pt>
                <c:pt idx="6096">
                  <c:v>23734.98</c:v>
                </c:pt>
                <c:pt idx="6097">
                  <c:v>23734.41</c:v>
                </c:pt>
                <c:pt idx="6098">
                  <c:v>23734.36</c:v>
                </c:pt>
                <c:pt idx="6099">
                  <c:v>23729.25</c:v>
                </c:pt>
                <c:pt idx="6100">
                  <c:v>23726.32</c:v>
                </c:pt>
                <c:pt idx="6101">
                  <c:v>23723.68</c:v>
                </c:pt>
                <c:pt idx="6102">
                  <c:v>23723.1</c:v>
                </c:pt>
                <c:pt idx="6103">
                  <c:v>23721.14</c:v>
                </c:pt>
                <c:pt idx="6104">
                  <c:v>23720.19</c:v>
                </c:pt>
                <c:pt idx="6105">
                  <c:v>23715.87</c:v>
                </c:pt>
                <c:pt idx="6106">
                  <c:v>23714.02</c:v>
                </c:pt>
                <c:pt idx="6107">
                  <c:v>23713.68</c:v>
                </c:pt>
                <c:pt idx="6108">
                  <c:v>23710.2</c:v>
                </c:pt>
                <c:pt idx="6109">
                  <c:v>23706.33</c:v>
                </c:pt>
                <c:pt idx="6110">
                  <c:v>23703.43</c:v>
                </c:pt>
                <c:pt idx="6111">
                  <c:v>23696.71</c:v>
                </c:pt>
                <c:pt idx="6112">
                  <c:v>23693.55</c:v>
                </c:pt>
                <c:pt idx="6113">
                  <c:v>23693.52</c:v>
                </c:pt>
                <c:pt idx="6114">
                  <c:v>23691.58</c:v>
                </c:pt>
                <c:pt idx="6115">
                  <c:v>23687.65</c:v>
                </c:pt>
                <c:pt idx="6116">
                  <c:v>23686.51</c:v>
                </c:pt>
                <c:pt idx="6117">
                  <c:v>23685.71</c:v>
                </c:pt>
                <c:pt idx="6118">
                  <c:v>23684.720000000001</c:v>
                </c:pt>
                <c:pt idx="6119">
                  <c:v>23672.78</c:v>
                </c:pt>
                <c:pt idx="6120">
                  <c:v>23672.32</c:v>
                </c:pt>
                <c:pt idx="6121">
                  <c:v>23666.880000000001</c:v>
                </c:pt>
                <c:pt idx="6122">
                  <c:v>23650.15</c:v>
                </c:pt>
                <c:pt idx="6123">
                  <c:v>23647.64</c:v>
                </c:pt>
                <c:pt idx="6124">
                  <c:v>23641.88</c:v>
                </c:pt>
                <c:pt idx="6125">
                  <c:v>23639.54</c:v>
                </c:pt>
                <c:pt idx="6126">
                  <c:v>23637.61</c:v>
                </c:pt>
                <c:pt idx="6127">
                  <c:v>23637.48</c:v>
                </c:pt>
                <c:pt idx="6128">
                  <c:v>23636.16</c:v>
                </c:pt>
                <c:pt idx="6129">
                  <c:v>23634.1</c:v>
                </c:pt>
                <c:pt idx="6130">
                  <c:v>23628.86</c:v>
                </c:pt>
                <c:pt idx="6131">
                  <c:v>23624.07</c:v>
                </c:pt>
                <c:pt idx="6132">
                  <c:v>23622.84</c:v>
                </c:pt>
                <c:pt idx="6133">
                  <c:v>23621.24</c:v>
                </c:pt>
                <c:pt idx="6134">
                  <c:v>23619.68</c:v>
                </c:pt>
                <c:pt idx="6135">
                  <c:v>23619.15</c:v>
                </c:pt>
                <c:pt idx="6136">
                  <c:v>23612.49</c:v>
                </c:pt>
                <c:pt idx="6137">
                  <c:v>23611.55</c:v>
                </c:pt>
                <c:pt idx="6138">
                  <c:v>23610.36</c:v>
                </c:pt>
                <c:pt idx="6139">
                  <c:v>23608.080000000002</c:v>
                </c:pt>
                <c:pt idx="6140">
                  <c:v>23599.93</c:v>
                </c:pt>
                <c:pt idx="6141">
                  <c:v>23591.82</c:v>
                </c:pt>
                <c:pt idx="6142">
                  <c:v>23590.21</c:v>
                </c:pt>
                <c:pt idx="6143">
                  <c:v>23589.25</c:v>
                </c:pt>
                <c:pt idx="6144">
                  <c:v>23585.84</c:v>
                </c:pt>
                <c:pt idx="6145">
                  <c:v>23581.27</c:v>
                </c:pt>
                <c:pt idx="6146">
                  <c:v>23578.27</c:v>
                </c:pt>
                <c:pt idx="6147">
                  <c:v>23576.79</c:v>
                </c:pt>
                <c:pt idx="6148">
                  <c:v>23575.46</c:v>
                </c:pt>
                <c:pt idx="6149">
                  <c:v>23574.97</c:v>
                </c:pt>
                <c:pt idx="6150">
                  <c:v>23572.76</c:v>
                </c:pt>
                <c:pt idx="6151">
                  <c:v>23571.68</c:v>
                </c:pt>
                <c:pt idx="6152">
                  <c:v>23567.18</c:v>
                </c:pt>
                <c:pt idx="6153">
                  <c:v>23566.240000000002</c:v>
                </c:pt>
                <c:pt idx="6154">
                  <c:v>23558.07</c:v>
                </c:pt>
                <c:pt idx="6155">
                  <c:v>23554.53</c:v>
                </c:pt>
                <c:pt idx="6156">
                  <c:v>23550.69</c:v>
                </c:pt>
                <c:pt idx="6157">
                  <c:v>23550.63</c:v>
                </c:pt>
                <c:pt idx="6158">
                  <c:v>23549.78</c:v>
                </c:pt>
                <c:pt idx="6159">
                  <c:v>23545.22</c:v>
                </c:pt>
                <c:pt idx="6160">
                  <c:v>23545.17</c:v>
                </c:pt>
                <c:pt idx="6161">
                  <c:v>23544.799999999999</c:v>
                </c:pt>
                <c:pt idx="6162">
                  <c:v>23541.97</c:v>
                </c:pt>
                <c:pt idx="6163">
                  <c:v>23540.57</c:v>
                </c:pt>
                <c:pt idx="6164">
                  <c:v>23539.59</c:v>
                </c:pt>
                <c:pt idx="6165">
                  <c:v>23533.88</c:v>
                </c:pt>
                <c:pt idx="6166">
                  <c:v>23529.58</c:v>
                </c:pt>
                <c:pt idx="6167">
                  <c:v>23528.77</c:v>
                </c:pt>
                <c:pt idx="6168">
                  <c:v>23523.71</c:v>
                </c:pt>
                <c:pt idx="6169">
                  <c:v>23523.13</c:v>
                </c:pt>
                <c:pt idx="6170">
                  <c:v>23517.040000000001</c:v>
                </c:pt>
                <c:pt idx="6171">
                  <c:v>23515</c:v>
                </c:pt>
                <c:pt idx="6172">
                  <c:v>23512.66</c:v>
                </c:pt>
                <c:pt idx="6173">
                  <c:v>23510.29</c:v>
                </c:pt>
                <c:pt idx="6174">
                  <c:v>23509.66</c:v>
                </c:pt>
                <c:pt idx="6175">
                  <c:v>23509.57</c:v>
                </c:pt>
                <c:pt idx="6176">
                  <c:v>23508.43</c:v>
                </c:pt>
                <c:pt idx="6177">
                  <c:v>23506.080000000002</c:v>
                </c:pt>
                <c:pt idx="6178">
                  <c:v>23501.72</c:v>
                </c:pt>
                <c:pt idx="6179">
                  <c:v>23498.31</c:v>
                </c:pt>
                <c:pt idx="6180">
                  <c:v>23497.29</c:v>
                </c:pt>
                <c:pt idx="6181">
                  <c:v>23491.68</c:v>
                </c:pt>
                <c:pt idx="6182">
                  <c:v>23490.7</c:v>
                </c:pt>
                <c:pt idx="6183">
                  <c:v>23483.360000000001</c:v>
                </c:pt>
                <c:pt idx="6184">
                  <c:v>23482.54</c:v>
                </c:pt>
                <c:pt idx="6185">
                  <c:v>23481</c:v>
                </c:pt>
                <c:pt idx="6186">
                  <c:v>23480.33</c:v>
                </c:pt>
                <c:pt idx="6187">
                  <c:v>23476.560000000001</c:v>
                </c:pt>
                <c:pt idx="6188">
                  <c:v>23472.23</c:v>
                </c:pt>
                <c:pt idx="6189">
                  <c:v>23471.22</c:v>
                </c:pt>
                <c:pt idx="6190">
                  <c:v>23468.78</c:v>
                </c:pt>
                <c:pt idx="6191">
                  <c:v>23463.88</c:v>
                </c:pt>
                <c:pt idx="6192">
                  <c:v>23460.83</c:v>
                </c:pt>
                <c:pt idx="6193">
                  <c:v>23459.040000000001</c:v>
                </c:pt>
                <c:pt idx="6194">
                  <c:v>23456.38</c:v>
                </c:pt>
                <c:pt idx="6195">
                  <c:v>23455.4</c:v>
                </c:pt>
                <c:pt idx="6196">
                  <c:v>23454.44</c:v>
                </c:pt>
                <c:pt idx="6197">
                  <c:v>23451.54</c:v>
                </c:pt>
                <c:pt idx="6198">
                  <c:v>23448.02</c:v>
                </c:pt>
                <c:pt idx="6199">
                  <c:v>23447.42</c:v>
                </c:pt>
                <c:pt idx="6200">
                  <c:v>23440.41</c:v>
                </c:pt>
                <c:pt idx="6201">
                  <c:v>23437.48</c:v>
                </c:pt>
                <c:pt idx="6202">
                  <c:v>23437.1</c:v>
                </c:pt>
                <c:pt idx="6203">
                  <c:v>23436.91</c:v>
                </c:pt>
                <c:pt idx="6204">
                  <c:v>23436.74</c:v>
                </c:pt>
                <c:pt idx="6205">
                  <c:v>23433.34</c:v>
                </c:pt>
                <c:pt idx="6206">
                  <c:v>23432.57</c:v>
                </c:pt>
                <c:pt idx="6207">
                  <c:v>23429.25</c:v>
                </c:pt>
                <c:pt idx="6208">
                  <c:v>23420.15</c:v>
                </c:pt>
                <c:pt idx="6209">
                  <c:v>23415.8</c:v>
                </c:pt>
                <c:pt idx="6210">
                  <c:v>23414.01</c:v>
                </c:pt>
                <c:pt idx="6211">
                  <c:v>23411.52</c:v>
                </c:pt>
                <c:pt idx="6212">
                  <c:v>23410.85</c:v>
                </c:pt>
                <c:pt idx="6213">
                  <c:v>23408.799999999999</c:v>
                </c:pt>
                <c:pt idx="6214">
                  <c:v>23407.99</c:v>
                </c:pt>
                <c:pt idx="6215">
                  <c:v>23402.55</c:v>
                </c:pt>
                <c:pt idx="6216">
                  <c:v>23402.42</c:v>
                </c:pt>
                <c:pt idx="6217">
                  <c:v>23400.28</c:v>
                </c:pt>
                <c:pt idx="6218">
                  <c:v>23391.5</c:v>
                </c:pt>
                <c:pt idx="6219">
                  <c:v>23391.25</c:v>
                </c:pt>
                <c:pt idx="6220">
                  <c:v>23389.78</c:v>
                </c:pt>
                <c:pt idx="6221">
                  <c:v>23389.18</c:v>
                </c:pt>
                <c:pt idx="6222">
                  <c:v>23387.200000000001</c:v>
                </c:pt>
                <c:pt idx="6223">
                  <c:v>23383.73</c:v>
                </c:pt>
                <c:pt idx="6224">
                  <c:v>23383.71</c:v>
                </c:pt>
                <c:pt idx="6225">
                  <c:v>23378</c:v>
                </c:pt>
                <c:pt idx="6226">
                  <c:v>23376.63</c:v>
                </c:pt>
                <c:pt idx="6227">
                  <c:v>23376.44</c:v>
                </c:pt>
                <c:pt idx="6228">
                  <c:v>23374.19</c:v>
                </c:pt>
                <c:pt idx="6229">
                  <c:v>23373.48</c:v>
                </c:pt>
                <c:pt idx="6230">
                  <c:v>23372.05</c:v>
                </c:pt>
                <c:pt idx="6231">
                  <c:v>23359.759999999998</c:v>
                </c:pt>
                <c:pt idx="6232">
                  <c:v>23359.02</c:v>
                </c:pt>
                <c:pt idx="6233">
                  <c:v>23358.52</c:v>
                </c:pt>
                <c:pt idx="6234">
                  <c:v>23357.64</c:v>
                </c:pt>
                <c:pt idx="6235">
                  <c:v>23357.08</c:v>
                </c:pt>
                <c:pt idx="6236">
                  <c:v>23356.48</c:v>
                </c:pt>
                <c:pt idx="6237">
                  <c:v>23343.83</c:v>
                </c:pt>
                <c:pt idx="6238">
                  <c:v>23341.9</c:v>
                </c:pt>
                <c:pt idx="6239">
                  <c:v>23341.66</c:v>
                </c:pt>
                <c:pt idx="6240">
                  <c:v>23340.36</c:v>
                </c:pt>
                <c:pt idx="6241">
                  <c:v>23338.720000000001</c:v>
                </c:pt>
                <c:pt idx="6242">
                  <c:v>23336.63</c:v>
                </c:pt>
                <c:pt idx="6243">
                  <c:v>23336.32</c:v>
                </c:pt>
                <c:pt idx="6244">
                  <c:v>23334.06</c:v>
                </c:pt>
                <c:pt idx="6245">
                  <c:v>23333.23</c:v>
                </c:pt>
                <c:pt idx="6246">
                  <c:v>23324.67</c:v>
                </c:pt>
                <c:pt idx="6247">
                  <c:v>23324.080000000002</c:v>
                </c:pt>
                <c:pt idx="6248">
                  <c:v>23323.98</c:v>
                </c:pt>
                <c:pt idx="6249">
                  <c:v>23314.76</c:v>
                </c:pt>
                <c:pt idx="6250">
                  <c:v>23314.73</c:v>
                </c:pt>
                <c:pt idx="6251">
                  <c:v>23309.71</c:v>
                </c:pt>
                <c:pt idx="6252">
                  <c:v>23309.31</c:v>
                </c:pt>
                <c:pt idx="6253">
                  <c:v>23309.26</c:v>
                </c:pt>
                <c:pt idx="6254">
                  <c:v>23309.07</c:v>
                </c:pt>
                <c:pt idx="6255">
                  <c:v>23305.84</c:v>
                </c:pt>
                <c:pt idx="6256">
                  <c:v>23302.82</c:v>
                </c:pt>
                <c:pt idx="6257">
                  <c:v>23300.03</c:v>
                </c:pt>
                <c:pt idx="6258">
                  <c:v>23294.14</c:v>
                </c:pt>
                <c:pt idx="6259">
                  <c:v>23292.86</c:v>
                </c:pt>
                <c:pt idx="6260">
                  <c:v>23292.54</c:v>
                </c:pt>
                <c:pt idx="6261">
                  <c:v>23285.84</c:v>
                </c:pt>
                <c:pt idx="6262">
                  <c:v>23277.74</c:v>
                </c:pt>
                <c:pt idx="6263">
                  <c:v>23271.05</c:v>
                </c:pt>
                <c:pt idx="6264">
                  <c:v>23268.02</c:v>
                </c:pt>
                <c:pt idx="6265">
                  <c:v>23263.81</c:v>
                </c:pt>
                <c:pt idx="6266">
                  <c:v>23262.27</c:v>
                </c:pt>
                <c:pt idx="6267">
                  <c:v>23259.93</c:v>
                </c:pt>
                <c:pt idx="6268">
                  <c:v>23259.31</c:v>
                </c:pt>
                <c:pt idx="6269">
                  <c:v>23257.91</c:v>
                </c:pt>
                <c:pt idx="6270">
                  <c:v>23257.57</c:v>
                </c:pt>
                <c:pt idx="6271">
                  <c:v>23255.06</c:v>
                </c:pt>
                <c:pt idx="6272">
                  <c:v>23253.26</c:v>
                </c:pt>
                <c:pt idx="6273">
                  <c:v>23250.86</c:v>
                </c:pt>
                <c:pt idx="6274">
                  <c:v>23247.41</c:v>
                </c:pt>
                <c:pt idx="6275">
                  <c:v>23242.38</c:v>
                </c:pt>
                <c:pt idx="6276">
                  <c:v>23240.37</c:v>
                </c:pt>
                <c:pt idx="6277">
                  <c:v>23238.46</c:v>
                </c:pt>
                <c:pt idx="6278">
                  <c:v>23238.18</c:v>
                </c:pt>
                <c:pt idx="6279">
                  <c:v>23230.16</c:v>
                </c:pt>
                <c:pt idx="6280">
                  <c:v>23230.16</c:v>
                </c:pt>
                <c:pt idx="6281">
                  <c:v>23229.74</c:v>
                </c:pt>
                <c:pt idx="6282">
                  <c:v>23227.8</c:v>
                </c:pt>
                <c:pt idx="6283">
                  <c:v>23222.080000000002</c:v>
                </c:pt>
                <c:pt idx="6284">
                  <c:v>23218.09</c:v>
                </c:pt>
                <c:pt idx="6285">
                  <c:v>23216.79</c:v>
                </c:pt>
                <c:pt idx="6286">
                  <c:v>23214.92</c:v>
                </c:pt>
                <c:pt idx="6287">
                  <c:v>23213.39</c:v>
                </c:pt>
                <c:pt idx="6288">
                  <c:v>23212.04</c:v>
                </c:pt>
                <c:pt idx="6289">
                  <c:v>23206.73</c:v>
                </c:pt>
                <c:pt idx="6290">
                  <c:v>23206.32</c:v>
                </c:pt>
                <c:pt idx="6291">
                  <c:v>23202.07</c:v>
                </c:pt>
                <c:pt idx="6292">
                  <c:v>23201.45</c:v>
                </c:pt>
                <c:pt idx="6293">
                  <c:v>23199.86</c:v>
                </c:pt>
                <c:pt idx="6294">
                  <c:v>23198.37</c:v>
                </c:pt>
                <c:pt idx="6295">
                  <c:v>23197.63</c:v>
                </c:pt>
                <c:pt idx="6296">
                  <c:v>23191.79</c:v>
                </c:pt>
                <c:pt idx="6297">
                  <c:v>23191.54</c:v>
                </c:pt>
                <c:pt idx="6298">
                  <c:v>23189.07</c:v>
                </c:pt>
                <c:pt idx="6299">
                  <c:v>23187.95</c:v>
                </c:pt>
                <c:pt idx="6300">
                  <c:v>23185.37</c:v>
                </c:pt>
                <c:pt idx="6301">
                  <c:v>23183.21</c:v>
                </c:pt>
                <c:pt idx="6302">
                  <c:v>23182.19</c:v>
                </c:pt>
                <c:pt idx="6303">
                  <c:v>23180.91</c:v>
                </c:pt>
                <c:pt idx="6304">
                  <c:v>23180.7</c:v>
                </c:pt>
                <c:pt idx="6305">
                  <c:v>23179.29</c:v>
                </c:pt>
                <c:pt idx="6306">
                  <c:v>23170.12</c:v>
                </c:pt>
                <c:pt idx="6307">
                  <c:v>23168.720000000001</c:v>
                </c:pt>
                <c:pt idx="6308">
                  <c:v>23168.01</c:v>
                </c:pt>
                <c:pt idx="6309">
                  <c:v>23164.31</c:v>
                </c:pt>
                <c:pt idx="6310">
                  <c:v>23162</c:v>
                </c:pt>
                <c:pt idx="6311">
                  <c:v>23158.79</c:v>
                </c:pt>
                <c:pt idx="6312">
                  <c:v>23158.43</c:v>
                </c:pt>
                <c:pt idx="6313">
                  <c:v>23158.12</c:v>
                </c:pt>
                <c:pt idx="6314">
                  <c:v>23157.599999999999</c:v>
                </c:pt>
                <c:pt idx="6315">
                  <c:v>23155.08</c:v>
                </c:pt>
                <c:pt idx="6316">
                  <c:v>23151.08</c:v>
                </c:pt>
                <c:pt idx="6317">
                  <c:v>23146.65</c:v>
                </c:pt>
                <c:pt idx="6318">
                  <c:v>23146.63</c:v>
                </c:pt>
                <c:pt idx="6319">
                  <c:v>23142.11</c:v>
                </c:pt>
                <c:pt idx="6320">
                  <c:v>23139.21</c:v>
                </c:pt>
                <c:pt idx="6321">
                  <c:v>23135.9</c:v>
                </c:pt>
                <c:pt idx="6322">
                  <c:v>23134.15</c:v>
                </c:pt>
                <c:pt idx="6323">
                  <c:v>23132.83</c:v>
                </c:pt>
                <c:pt idx="6324">
                  <c:v>23131.77</c:v>
                </c:pt>
                <c:pt idx="6325">
                  <c:v>23131.58</c:v>
                </c:pt>
                <c:pt idx="6326">
                  <c:v>23125.31</c:v>
                </c:pt>
                <c:pt idx="6327">
                  <c:v>23124.97</c:v>
                </c:pt>
                <c:pt idx="6328">
                  <c:v>23121.54</c:v>
                </c:pt>
                <c:pt idx="6329">
                  <c:v>23115.15</c:v>
                </c:pt>
                <c:pt idx="6330">
                  <c:v>23110.85</c:v>
                </c:pt>
                <c:pt idx="6331">
                  <c:v>23099.02</c:v>
                </c:pt>
                <c:pt idx="6332">
                  <c:v>23090.31</c:v>
                </c:pt>
                <c:pt idx="6333">
                  <c:v>23086.23</c:v>
                </c:pt>
                <c:pt idx="6334">
                  <c:v>23077.13</c:v>
                </c:pt>
                <c:pt idx="6335">
                  <c:v>23068.26</c:v>
                </c:pt>
                <c:pt idx="6336">
                  <c:v>23065.84</c:v>
                </c:pt>
                <c:pt idx="6337">
                  <c:v>23064.080000000002</c:v>
                </c:pt>
                <c:pt idx="6338">
                  <c:v>23061.39</c:v>
                </c:pt>
                <c:pt idx="6339">
                  <c:v>23060.86</c:v>
                </c:pt>
                <c:pt idx="6340">
                  <c:v>23059.94</c:v>
                </c:pt>
                <c:pt idx="6341">
                  <c:v>23059.599999999999</c:v>
                </c:pt>
                <c:pt idx="6342">
                  <c:v>23054.61</c:v>
                </c:pt>
                <c:pt idx="6343">
                  <c:v>23054.44</c:v>
                </c:pt>
                <c:pt idx="6344">
                  <c:v>23051.62</c:v>
                </c:pt>
                <c:pt idx="6345">
                  <c:v>23045.38</c:v>
                </c:pt>
                <c:pt idx="6346">
                  <c:v>23031.74</c:v>
                </c:pt>
                <c:pt idx="6347">
                  <c:v>23025.55</c:v>
                </c:pt>
                <c:pt idx="6348">
                  <c:v>23022.31</c:v>
                </c:pt>
                <c:pt idx="6349">
                  <c:v>23021.24</c:v>
                </c:pt>
                <c:pt idx="6350">
                  <c:v>23020.12</c:v>
                </c:pt>
                <c:pt idx="6351">
                  <c:v>23015.46</c:v>
                </c:pt>
                <c:pt idx="6352">
                  <c:v>23009.65</c:v>
                </c:pt>
                <c:pt idx="6353">
                  <c:v>23007.73</c:v>
                </c:pt>
                <c:pt idx="6354">
                  <c:v>23003.26</c:v>
                </c:pt>
                <c:pt idx="6355">
                  <c:v>23002.400000000001</c:v>
                </c:pt>
                <c:pt idx="6356">
                  <c:v>23000.84</c:v>
                </c:pt>
                <c:pt idx="6357">
                  <c:v>23000.29</c:v>
                </c:pt>
                <c:pt idx="6358">
                  <c:v>22997.23</c:v>
                </c:pt>
                <c:pt idx="6359">
                  <c:v>22993.86</c:v>
                </c:pt>
                <c:pt idx="6360">
                  <c:v>22993.3</c:v>
                </c:pt>
                <c:pt idx="6361">
                  <c:v>22992.59</c:v>
                </c:pt>
                <c:pt idx="6362">
                  <c:v>22990.77</c:v>
                </c:pt>
                <c:pt idx="6363">
                  <c:v>22990.55</c:v>
                </c:pt>
                <c:pt idx="6364">
                  <c:v>22988.36</c:v>
                </c:pt>
                <c:pt idx="6365">
                  <c:v>22987.56</c:v>
                </c:pt>
                <c:pt idx="6366">
                  <c:v>22986.39</c:v>
                </c:pt>
                <c:pt idx="6367">
                  <c:v>22985.9</c:v>
                </c:pt>
                <c:pt idx="6368">
                  <c:v>22973.5</c:v>
                </c:pt>
                <c:pt idx="6369">
                  <c:v>22970.38</c:v>
                </c:pt>
                <c:pt idx="6370">
                  <c:v>22969.17</c:v>
                </c:pt>
                <c:pt idx="6371">
                  <c:v>22965.49</c:v>
                </c:pt>
                <c:pt idx="6372">
                  <c:v>22964.01</c:v>
                </c:pt>
                <c:pt idx="6373">
                  <c:v>22962.9</c:v>
                </c:pt>
                <c:pt idx="6374">
                  <c:v>22960.73</c:v>
                </c:pt>
                <c:pt idx="6375">
                  <c:v>22957.21</c:v>
                </c:pt>
                <c:pt idx="6376">
                  <c:v>22950.39</c:v>
                </c:pt>
                <c:pt idx="6377">
                  <c:v>22949.51</c:v>
                </c:pt>
                <c:pt idx="6378">
                  <c:v>22948.720000000001</c:v>
                </c:pt>
                <c:pt idx="6379">
                  <c:v>22947.91</c:v>
                </c:pt>
                <c:pt idx="6380">
                  <c:v>22945.78</c:v>
                </c:pt>
                <c:pt idx="6381">
                  <c:v>22941.67</c:v>
                </c:pt>
                <c:pt idx="6382">
                  <c:v>22938.01</c:v>
                </c:pt>
                <c:pt idx="6383">
                  <c:v>22937.67</c:v>
                </c:pt>
                <c:pt idx="6384">
                  <c:v>22936.39</c:v>
                </c:pt>
                <c:pt idx="6385">
                  <c:v>22935.3</c:v>
                </c:pt>
                <c:pt idx="6386">
                  <c:v>22931.439999999999</c:v>
                </c:pt>
                <c:pt idx="6387">
                  <c:v>22930.94</c:v>
                </c:pt>
                <c:pt idx="6388">
                  <c:v>22927.55</c:v>
                </c:pt>
                <c:pt idx="6389">
                  <c:v>22924.42</c:v>
                </c:pt>
                <c:pt idx="6390">
                  <c:v>22920.5</c:v>
                </c:pt>
                <c:pt idx="6391">
                  <c:v>22920.45</c:v>
                </c:pt>
                <c:pt idx="6392">
                  <c:v>22916.21</c:v>
                </c:pt>
                <c:pt idx="6393">
                  <c:v>22913.32</c:v>
                </c:pt>
                <c:pt idx="6394">
                  <c:v>22912.58</c:v>
                </c:pt>
                <c:pt idx="6395">
                  <c:v>22912.19</c:v>
                </c:pt>
                <c:pt idx="6396">
                  <c:v>22911.32</c:v>
                </c:pt>
                <c:pt idx="6397">
                  <c:v>22906.89</c:v>
                </c:pt>
                <c:pt idx="6398">
                  <c:v>22906.27</c:v>
                </c:pt>
                <c:pt idx="6399">
                  <c:v>22906.05</c:v>
                </c:pt>
                <c:pt idx="6400">
                  <c:v>22906.03</c:v>
                </c:pt>
                <c:pt idx="6401">
                  <c:v>22905.54</c:v>
                </c:pt>
                <c:pt idx="6402">
                  <c:v>22902.98</c:v>
                </c:pt>
                <c:pt idx="6403">
                  <c:v>22894.400000000001</c:v>
                </c:pt>
                <c:pt idx="6404">
                  <c:v>22891.62</c:v>
                </c:pt>
                <c:pt idx="6405">
                  <c:v>22890.32</c:v>
                </c:pt>
                <c:pt idx="6406">
                  <c:v>22888.68</c:v>
                </c:pt>
                <c:pt idx="6407">
                  <c:v>22883.43</c:v>
                </c:pt>
                <c:pt idx="6408">
                  <c:v>22877.73</c:v>
                </c:pt>
                <c:pt idx="6409">
                  <c:v>22874.37</c:v>
                </c:pt>
                <c:pt idx="6410">
                  <c:v>22868.76</c:v>
                </c:pt>
                <c:pt idx="6411">
                  <c:v>22867.86</c:v>
                </c:pt>
                <c:pt idx="6412">
                  <c:v>22863.59</c:v>
                </c:pt>
                <c:pt idx="6413">
                  <c:v>22862.78</c:v>
                </c:pt>
                <c:pt idx="6414">
                  <c:v>22861.96</c:v>
                </c:pt>
                <c:pt idx="6415">
                  <c:v>22861.46</c:v>
                </c:pt>
                <c:pt idx="6416">
                  <c:v>22860.93</c:v>
                </c:pt>
                <c:pt idx="6417">
                  <c:v>22860.76</c:v>
                </c:pt>
                <c:pt idx="6418">
                  <c:v>22860.6</c:v>
                </c:pt>
                <c:pt idx="6419">
                  <c:v>22856.9</c:v>
                </c:pt>
                <c:pt idx="6420">
                  <c:v>22854.77</c:v>
                </c:pt>
                <c:pt idx="6421">
                  <c:v>22854.69</c:v>
                </c:pt>
                <c:pt idx="6422">
                  <c:v>22854.18</c:v>
                </c:pt>
                <c:pt idx="6423">
                  <c:v>22850.98</c:v>
                </c:pt>
                <c:pt idx="6424">
                  <c:v>22844.44</c:v>
                </c:pt>
                <c:pt idx="6425">
                  <c:v>22842.78</c:v>
                </c:pt>
                <c:pt idx="6426">
                  <c:v>22840.76</c:v>
                </c:pt>
                <c:pt idx="6427">
                  <c:v>22834.66</c:v>
                </c:pt>
                <c:pt idx="6428">
                  <c:v>22832.78</c:v>
                </c:pt>
                <c:pt idx="6429">
                  <c:v>22832.06</c:v>
                </c:pt>
                <c:pt idx="6430">
                  <c:v>22831.93</c:v>
                </c:pt>
                <c:pt idx="6431">
                  <c:v>22825.02</c:v>
                </c:pt>
                <c:pt idx="6432">
                  <c:v>22824.77</c:v>
                </c:pt>
                <c:pt idx="6433">
                  <c:v>22824.39</c:v>
                </c:pt>
                <c:pt idx="6434">
                  <c:v>22823.22</c:v>
                </c:pt>
                <c:pt idx="6435">
                  <c:v>22823.05</c:v>
                </c:pt>
                <c:pt idx="6436">
                  <c:v>22822.82</c:v>
                </c:pt>
                <c:pt idx="6437">
                  <c:v>22808.400000000001</c:v>
                </c:pt>
                <c:pt idx="6438">
                  <c:v>22808.04</c:v>
                </c:pt>
                <c:pt idx="6439">
                  <c:v>22805.24</c:v>
                </c:pt>
                <c:pt idx="6440">
                  <c:v>22804.26</c:v>
                </c:pt>
                <c:pt idx="6441">
                  <c:v>22804.23</c:v>
                </c:pt>
                <c:pt idx="6442">
                  <c:v>22796.46</c:v>
                </c:pt>
                <c:pt idx="6443">
                  <c:v>22794.85</c:v>
                </c:pt>
                <c:pt idx="6444">
                  <c:v>22793.66</c:v>
                </c:pt>
                <c:pt idx="6445">
                  <c:v>22786.52</c:v>
                </c:pt>
                <c:pt idx="6446">
                  <c:v>22785.24</c:v>
                </c:pt>
                <c:pt idx="6447">
                  <c:v>22783.93</c:v>
                </c:pt>
                <c:pt idx="6448">
                  <c:v>22782.98</c:v>
                </c:pt>
                <c:pt idx="6449">
                  <c:v>22781.82</c:v>
                </c:pt>
                <c:pt idx="6450">
                  <c:v>22781.78</c:v>
                </c:pt>
                <c:pt idx="6451">
                  <c:v>22780.86</c:v>
                </c:pt>
                <c:pt idx="6452">
                  <c:v>22778.73</c:v>
                </c:pt>
                <c:pt idx="6453">
                  <c:v>22777.439999999999</c:v>
                </c:pt>
                <c:pt idx="6454">
                  <c:v>22776.92</c:v>
                </c:pt>
                <c:pt idx="6455">
                  <c:v>22769.16</c:v>
                </c:pt>
                <c:pt idx="6456">
                  <c:v>22766.799999999999</c:v>
                </c:pt>
                <c:pt idx="6457">
                  <c:v>22766.7</c:v>
                </c:pt>
                <c:pt idx="6458">
                  <c:v>22765.05</c:v>
                </c:pt>
                <c:pt idx="6459">
                  <c:v>22760.36</c:v>
                </c:pt>
                <c:pt idx="6460">
                  <c:v>22760.34</c:v>
                </c:pt>
                <c:pt idx="6461">
                  <c:v>22758.639999999999</c:v>
                </c:pt>
                <c:pt idx="6462">
                  <c:v>22756.65</c:v>
                </c:pt>
                <c:pt idx="6463">
                  <c:v>22755.35</c:v>
                </c:pt>
                <c:pt idx="6464">
                  <c:v>22754.58</c:v>
                </c:pt>
                <c:pt idx="6465">
                  <c:v>22753.43</c:v>
                </c:pt>
                <c:pt idx="6466">
                  <c:v>22751.89</c:v>
                </c:pt>
                <c:pt idx="6467">
                  <c:v>22751.040000000001</c:v>
                </c:pt>
                <c:pt idx="6468">
                  <c:v>22749.18</c:v>
                </c:pt>
                <c:pt idx="6469">
                  <c:v>22748.97</c:v>
                </c:pt>
                <c:pt idx="6470">
                  <c:v>22748.97</c:v>
                </c:pt>
                <c:pt idx="6471">
                  <c:v>22748.3</c:v>
                </c:pt>
                <c:pt idx="6472">
                  <c:v>22747.75</c:v>
                </c:pt>
                <c:pt idx="6473">
                  <c:v>22746.86</c:v>
                </c:pt>
                <c:pt idx="6474">
                  <c:v>22746.41</c:v>
                </c:pt>
                <c:pt idx="6475">
                  <c:v>22745.09</c:v>
                </c:pt>
                <c:pt idx="6476">
                  <c:v>22744.12</c:v>
                </c:pt>
                <c:pt idx="6477">
                  <c:v>22743.279999999999</c:v>
                </c:pt>
                <c:pt idx="6478">
                  <c:v>22743.27</c:v>
                </c:pt>
                <c:pt idx="6479">
                  <c:v>22739.4</c:v>
                </c:pt>
                <c:pt idx="6480">
                  <c:v>22736.95</c:v>
                </c:pt>
                <c:pt idx="6481">
                  <c:v>22733.86</c:v>
                </c:pt>
                <c:pt idx="6482">
                  <c:v>22733.5</c:v>
                </c:pt>
                <c:pt idx="6483">
                  <c:v>22729.49</c:v>
                </c:pt>
                <c:pt idx="6484">
                  <c:v>22726.61</c:v>
                </c:pt>
                <c:pt idx="6485">
                  <c:v>22714.12</c:v>
                </c:pt>
                <c:pt idx="6486">
                  <c:v>22710.720000000001</c:v>
                </c:pt>
                <c:pt idx="6487">
                  <c:v>22703.53</c:v>
                </c:pt>
                <c:pt idx="6488">
                  <c:v>22700.639999999999</c:v>
                </c:pt>
                <c:pt idx="6489">
                  <c:v>22696.27</c:v>
                </c:pt>
                <c:pt idx="6490">
                  <c:v>22694.49</c:v>
                </c:pt>
                <c:pt idx="6491">
                  <c:v>22690.29</c:v>
                </c:pt>
                <c:pt idx="6492">
                  <c:v>22688.7</c:v>
                </c:pt>
                <c:pt idx="6493">
                  <c:v>22686.99</c:v>
                </c:pt>
                <c:pt idx="6494">
                  <c:v>22684.46</c:v>
                </c:pt>
                <c:pt idx="6495">
                  <c:v>22683.48</c:v>
                </c:pt>
                <c:pt idx="6496">
                  <c:v>22683.25</c:v>
                </c:pt>
                <c:pt idx="6497">
                  <c:v>22680.82</c:v>
                </c:pt>
                <c:pt idx="6498">
                  <c:v>22680.26</c:v>
                </c:pt>
                <c:pt idx="6499">
                  <c:v>22678.53</c:v>
                </c:pt>
                <c:pt idx="6500">
                  <c:v>22674.71</c:v>
                </c:pt>
                <c:pt idx="6501">
                  <c:v>22671.91</c:v>
                </c:pt>
                <c:pt idx="6502">
                  <c:v>22671.47</c:v>
                </c:pt>
                <c:pt idx="6503">
                  <c:v>22667.55</c:v>
                </c:pt>
                <c:pt idx="6504">
                  <c:v>22664.21</c:v>
                </c:pt>
                <c:pt idx="6505">
                  <c:v>22661.96</c:v>
                </c:pt>
                <c:pt idx="6506">
                  <c:v>22655.88</c:v>
                </c:pt>
                <c:pt idx="6507">
                  <c:v>22655.61</c:v>
                </c:pt>
                <c:pt idx="6508">
                  <c:v>22651.72</c:v>
                </c:pt>
                <c:pt idx="6509">
                  <c:v>22650.49</c:v>
                </c:pt>
                <c:pt idx="6510">
                  <c:v>22648.720000000001</c:v>
                </c:pt>
                <c:pt idx="6511">
                  <c:v>22643.17</c:v>
                </c:pt>
                <c:pt idx="6512">
                  <c:v>22641.54</c:v>
                </c:pt>
                <c:pt idx="6513">
                  <c:v>22640.1</c:v>
                </c:pt>
                <c:pt idx="6514">
                  <c:v>22638.66</c:v>
                </c:pt>
                <c:pt idx="6515">
                  <c:v>22623.23</c:v>
                </c:pt>
                <c:pt idx="6516">
                  <c:v>22623.15</c:v>
                </c:pt>
                <c:pt idx="6517">
                  <c:v>22622.27</c:v>
                </c:pt>
                <c:pt idx="6518">
                  <c:v>22620.42</c:v>
                </c:pt>
                <c:pt idx="6519">
                  <c:v>22618.58</c:v>
                </c:pt>
                <c:pt idx="6520">
                  <c:v>22618.45</c:v>
                </c:pt>
                <c:pt idx="6521">
                  <c:v>22618.13</c:v>
                </c:pt>
                <c:pt idx="6522">
                  <c:v>22618.13</c:v>
                </c:pt>
                <c:pt idx="6523">
                  <c:v>22616.36</c:v>
                </c:pt>
                <c:pt idx="6524">
                  <c:v>22616.18</c:v>
                </c:pt>
                <c:pt idx="6525">
                  <c:v>22616.02</c:v>
                </c:pt>
                <c:pt idx="6526">
                  <c:v>22610.560000000001</c:v>
                </c:pt>
                <c:pt idx="6527">
                  <c:v>22609.46</c:v>
                </c:pt>
                <c:pt idx="6528">
                  <c:v>22607.63</c:v>
                </c:pt>
                <c:pt idx="6529">
                  <c:v>22602.16</c:v>
                </c:pt>
                <c:pt idx="6530">
                  <c:v>22601</c:v>
                </c:pt>
                <c:pt idx="6531">
                  <c:v>22599.75</c:v>
                </c:pt>
                <c:pt idx="6532">
                  <c:v>22595.95</c:v>
                </c:pt>
                <c:pt idx="6533">
                  <c:v>22595.05</c:v>
                </c:pt>
                <c:pt idx="6534">
                  <c:v>22593.68</c:v>
                </c:pt>
                <c:pt idx="6535">
                  <c:v>22589.8</c:v>
                </c:pt>
                <c:pt idx="6536">
                  <c:v>22589.45</c:v>
                </c:pt>
                <c:pt idx="6537">
                  <c:v>22587.47</c:v>
                </c:pt>
                <c:pt idx="6538">
                  <c:v>22587.22</c:v>
                </c:pt>
                <c:pt idx="6539">
                  <c:v>22584.94</c:v>
                </c:pt>
                <c:pt idx="6540">
                  <c:v>22580.46</c:v>
                </c:pt>
                <c:pt idx="6541">
                  <c:v>22573.14</c:v>
                </c:pt>
                <c:pt idx="6542">
                  <c:v>22571.31</c:v>
                </c:pt>
                <c:pt idx="6543">
                  <c:v>22566.42</c:v>
                </c:pt>
                <c:pt idx="6544">
                  <c:v>22564.85</c:v>
                </c:pt>
                <c:pt idx="6545">
                  <c:v>22561.41</c:v>
                </c:pt>
                <c:pt idx="6546">
                  <c:v>22555.07</c:v>
                </c:pt>
                <c:pt idx="6547">
                  <c:v>22555.03</c:v>
                </c:pt>
                <c:pt idx="6548">
                  <c:v>22554.58</c:v>
                </c:pt>
                <c:pt idx="6549">
                  <c:v>22548.78</c:v>
                </c:pt>
                <c:pt idx="6550">
                  <c:v>22548.080000000002</c:v>
                </c:pt>
                <c:pt idx="6551">
                  <c:v>22547.89</c:v>
                </c:pt>
                <c:pt idx="6552">
                  <c:v>22546.48</c:v>
                </c:pt>
                <c:pt idx="6553">
                  <c:v>22543.29</c:v>
                </c:pt>
                <c:pt idx="6554">
                  <c:v>22541.53</c:v>
                </c:pt>
                <c:pt idx="6555">
                  <c:v>22541.49</c:v>
                </c:pt>
                <c:pt idx="6556">
                  <c:v>22541.439999999999</c:v>
                </c:pt>
                <c:pt idx="6557">
                  <c:v>22538.99</c:v>
                </c:pt>
                <c:pt idx="6558">
                  <c:v>22535.09</c:v>
                </c:pt>
                <c:pt idx="6559">
                  <c:v>22529.46</c:v>
                </c:pt>
                <c:pt idx="6560">
                  <c:v>22527.35</c:v>
                </c:pt>
                <c:pt idx="6561">
                  <c:v>22526.93</c:v>
                </c:pt>
                <c:pt idx="6562">
                  <c:v>22522.07</c:v>
                </c:pt>
                <c:pt idx="6563">
                  <c:v>22520.18</c:v>
                </c:pt>
                <c:pt idx="6564">
                  <c:v>22517.56</c:v>
                </c:pt>
                <c:pt idx="6565">
                  <c:v>22517.18</c:v>
                </c:pt>
                <c:pt idx="6566">
                  <c:v>22516.25</c:v>
                </c:pt>
                <c:pt idx="6567">
                  <c:v>22508.65</c:v>
                </c:pt>
                <c:pt idx="6568">
                  <c:v>22505.86</c:v>
                </c:pt>
                <c:pt idx="6569">
                  <c:v>22503.34</c:v>
                </c:pt>
                <c:pt idx="6570">
                  <c:v>22500.52</c:v>
                </c:pt>
                <c:pt idx="6571">
                  <c:v>22499.97</c:v>
                </c:pt>
                <c:pt idx="6572">
                  <c:v>22492.880000000001</c:v>
                </c:pt>
                <c:pt idx="6573">
                  <c:v>22491.27</c:v>
                </c:pt>
                <c:pt idx="6574">
                  <c:v>22490.799999999999</c:v>
                </c:pt>
                <c:pt idx="6575">
                  <c:v>22490.57</c:v>
                </c:pt>
                <c:pt idx="6576">
                  <c:v>22489.07</c:v>
                </c:pt>
                <c:pt idx="6577">
                  <c:v>22480.26</c:v>
                </c:pt>
                <c:pt idx="6578">
                  <c:v>22479.62</c:v>
                </c:pt>
                <c:pt idx="6579">
                  <c:v>22478.080000000002</c:v>
                </c:pt>
                <c:pt idx="6580">
                  <c:v>22477.56</c:v>
                </c:pt>
                <c:pt idx="6581">
                  <c:v>22475.16</c:v>
                </c:pt>
                <c:pt idx="6582">
                  <c:v>22474.86</c:v>
                </c:pt>
                <c:pt idx="6583">
                  <c:v>22470.99</c:v>
                </c:pt>
                <c:pt idx="6584">
                  <c:v>22470.12</c:v>
                </c:pt>
                <c:pt idx="6585">
                  <c:v>22461.86</c:v>
                </c:pt>
                <c:pt idx="6586">
                  <c:v>22458.38</c:v>
                </c:pt>
                <c:pt idx="6587">
                  <c:v>22455.200000000001</c:v>
                </c:pt>
                <c:pt idx="6588">
                  <c:v>22454.87</c:v>
                </c:pt>
                <c:pt idx="6589">
                  <c:v>22452.99</c:v>
                </c:pt>
                <c:pt idx="6590">
                  <c:v>22451.040000000001</c:v>
                </c:pt>
                <c:pt idx="6591">
                  <c:v>22447.08</c:v>
                </c:pt>
                <c:pt idx="6592">
                  <c:v>22444.29</c:v>
                </c:pt>
                <c:pt idx="6593">
                  <c:v>22442.91</c:v>
                </c:pt>
                <c:pt idx="6594">
                  <c:v>22441.279999999999</c:v>
                </c:pt>
                <c:pt idx="6595">
                  <c:v>22439.14</c:v>
                </c:pt>
                <c:pt idx="6596">
                  <c:v>22437.759999999998</c:v>
                </c:pt>
                <c:pt idx="6597">
                  <c:v>22434.66</c:v>
                </c:pt>
                <c:pt idx="6598">
                  <c:v>22434.63</c:v>
                </c:pt>
                <c:pt idx="6599">
                  <c:v>22432.42</c:v>
                </c:pt>
                <c:pt idx="6600">
                  <c:v>22431.3</c:v>
                </c:pt>
                <c:pt idx="6601">
                  <c:v>22428.54</c:v>
                </c:pt>
                <c:pt idx="6602">
                  <c:v>22427.32</c:v>
                </c:pt>
                <c:pt idx="6603">
                  <c:v>22424.1</c:v>
                </c:pt>
                <c:pt idx="6604">
                  <c:v>22423.55</c:v>
                </c:pt>
                <c:pt idx="6605">
                  <c:v>22420.48</c:v>
                </c:pt>
                <c:pt idx="6606">
                  <c:v>22416.87</c:v>
                </c:pt>
                <c:pt idx="6607">
                  <c:v>22408.91</c:v>
                </c:pt>
                <c:pt idx="6608">
                  <c:v>22407.33</c:v>
                </c:pt>
                <c:pt idx="6609">
                  <c:v>22406.93</c:v>
                </c:pt>
                <c:pt idx="6610">
                  <c:v>22404.43</c:v>
                </c:pt>
                <c:pt idx="6611">
                  <c:v>22402.98</c:v>
                </c:pt>
                <c:pt idx="6612">
                  <c:v>22401.06</c:v>
                </c:pt>
                <c:pt idx="6613">
                  <c:v>22400.240000000002</c:v>
                </c:pt>
                <c:pt idx="6614">
                  <c:v>22387.61</c:v>
                </c:pt>
                <c:pt idx="6615">
                  <c:v>22386.47</c:v>
                </c:pt>
                <c:pt idx="6616">
                  <c:v>22377.9</c:v>
                </c:pt>
                <c:pt idx="6617">
                  <c:v>22375.66</c:v>
                </c:pt>
                <c:pt idx="6618">
                  <c:v>22375.33</c:v>
                </c:pt>
                <c:pt idx="6619">
                  <c:v>22375.17</c:v>
                </c:pt>
                <c:pt idx="6620">
                  <c:v>22371.18</c:v>
                </c:pt>
                <c:pt idx="6621">
                  <c:v>22371.05</c:v>
                </c:pt>
                <c:pt idx="6622">
                  <c:v>22370.639999999999</c:v>
                </c:pt>
                <c:pt idx="6623">
                  <c:v>22369.75</c:v>
                </c:pt>
                <c:pt idx="6624">
                  <c:v>22369.13</c:v>
                </c:pt>
                <c:pt idx="6625">
                  <c:v>22368.98</c:v>
                </c:pt>
                <c:pt idx="6626">
                  <c:v>22365.73</c:v>
                </c:pt>
                <c:pt idx="6627">
                  <c:v>22364.76</c:v>
                </c:pt>
                <c:pt idx="6628">
                  <c:v>22364.59</c:v>
                </c:pt>
                <c:pt idx="6629">
                  <c:v>22363.93</c:v>
                </c:pt>
                <c:pt idx="6630">
                  <c:v>22357.42</c:v>
                </c:pt>
                <c:pt idx="6631">
                  <c:v>22355.43</c:v>
                </c:pt>
                <c:pt idx="6632">
                  <c:v>22354.2</c:v>
                </c:pt>
                <c:pt idx="6633">
                  <c:v>22349.41</c:v>
                </c:pt>
                <c:pt idx="6634">
                  <c:v>22342.85</c:v>
                </c:pt>
                <c:pt idx="6635">
                  <c:v>22341.01</c:v>
                </c:pt>
                <c:pt idx="6636">
                  <c:v>22330.43</c:v>
                </c:pt>
                <c:pt idx="6637">
                  <c:v>22328.77</c:v>
                </c:pt>
                <c:pt idx="6638">
                  <c:v>22328.67</c:v>
                </c:pt>
                <c:pt idx="6639">
                  <c:v>22325.3</c:v>
                </c:pt>
                <c:pt idx="6640">
                  <c:v>22323.93</c:v>
                </c:pt>
                <c:pt idx="6641">
                  <c:v>22321.59</c:v>
                </c:pt>
                <c:pt idx="6642">
                  <c:v>22316.41</c:v>
                </c:pt>
                <c:pt idx="6643">
                  <c:v>22314.38</c:v>
                </c:pt>
                <c:pt idx="6644">
                  <c:v>22313.68</c:v>
                </c:pt>
                <c:pt idx="6645">
                  <c:v>22313.439999999999</c:v>
                </c:pt>
                <c:pt idx="6646">
                  <c:v>22303.79</c:v>
                </c:pt>
                <c:pt idx="6647">
                  <c:v>22299.62</c:v>
                </c:pt>
                <c:pt idx="6648">
                  <c:v>22297.51</c:v>
                </c:pt>
                <c:pt idx="6649">
                  <c:v>22294.23</c:v>
                </c:pt>
                <c:pt idx="6650">
                  <c:v>22290.45</c:v>
                </c:pt>
                <c:pt idx="6651">
                  <c:v>22289.73</c:v>
                </c:pt>
                <c:pt idx="6652">
                  <c:v>22287.75</c:v>
                </c:pt>
                <c:pt idx="6653">
                  <c:v>22286.42</c:v>
                </c:pt>
                <c:pt idx="6654">
                  <c:v>22284.76</c:v>
                </c:pt>
                <c:pt idx="6655">
                  <c:v>22281.83</c:v>
                </c:pt>
                <c:pt idx="6656">
                  <c:v>22279.599999999999</c:v>
                </c:pt>
                <c:pt idx="6657">
                  <c:v>22278.87</c:v>
                </c:pt>
                <c:pt idx="6658">
                  <c:v>22271.74</c:v>
                </c:pt>
                <c:pt idx="6659">
                  <c:v>22268.560000000001</c:v>
                </c:pt>
                <c:pt idx="6660">
                  <c:v>22258.12</c:v>
                </c:pt>
                <c:pt idx="6661">
                  <c:v>22250.94</c:v>
                </c:pt>
                <c:pt idx="6662">
                  <c:v>22244.46</c:v>
                </c:pt>
                <c:pt idx="6663">
                  <c:v>22239.79</c:v>
                </c:pt>
                <c:pt idx="6664">
                  <c:v>22229.66</c:v>
                </c:pt>
                <c:pt idx="6665">
                  <c:v>22229.200000000001</c:v>
                </c:pt>
                <c:pt idx="6666">
                  <c:v>22226.95</c:v>
                </c:pt>
                <c:pt idx="6667">
                  <c:v>22226.74</c:v>
                </c:pt>
                <c:pt idx="6668">
                  <c:v>22225.919999999998</c:v>
                </c:pt>
                <c:pt idx="6669">
                  <c:v>22222.91</c:v>
                </c:pt>
                <c:pt idx="6670">
                  <c:v>22222.75</c:v>
                </c:pt>
                <c:pt idx="6671">
                  <c:v>22221.7</c:v>
                </c:pt>
                <c:pt idx="6672">
                  <c:v>22218.91</c:v>
                </c:pt>
                <c:pt idx="6673">
                  <c:v>22218.71</c:v>
                </c:pt>
                <c:pt idx="6674">
                  <c:v>22215.52</c:v>
                </c:pt>
                <c:pt idx="6675">
                  <c:v>22214.9</c:v>
                </c:pt>
                <c:pt idx="6676">
                  <c:v>22204.959999999999</c:v>
                </c:pt>
                <c:pt idx="6677">
                  <c:v>22203.4</c:v>
                </c:pt>
                <c:pt idx="6678">
                  <c:v>22198.35</c:v>
                </c:pt>
                <c:pt idx="6679">
                  <c:v>22185.98</c:v>
                </c:pt>
                <c:pt idx="6680">
                  <c:v>22182.87</c:v>
                </c:pt>
                <c:pt idx="6681">
                  <c:v>22182.69</c:v>
                </c:pt>
                <c:pt idx="6682">
                  <c:v>22176.69</c:v>
                </c:pt>
                <c:pt idx="6683">
                  <c:v>22172.3</c:v>
                </c:pt>
                <c:pt idx="6684">
                  <c:v>22171.79</c:v>
                </c:pt>
                <c:pt idx="6685">
                  <c:v>22171.33</c:v>
                </c:pt>
                <c:pt idx="6686">
                  <c:v>22169.43</c:v>
                </c:pt>
                <c:pt idx="6687">
                  <c:v>22163.89</c:v>
                </c:pt>
                <c:pt idx="6688">
                  <c:v>22163.3</c:v>
                </c:pt>
                <c:pt idx="6689">
                  <c:v>22162.05</c:v>
                </c:pt>
                <c:pt idx="6690">
                  <c:v>22158.16</c:v>
                </c:pt>
                <c:pt idx="6691">
                  <c:v>22152.16</c:v>
                </c:pt>
                <c:pt idx="6692">
                  <c:v>22146.37</c:v>
                </c:pt>
                <c:pt idx="6693">
                  <c:v>22142.02</c:v>
                </c:pt>
                <c:pt idx="6694">
                  <c:v>22139.18</c:v>
                </c:pt>
                <c:pt idx="6695">
                  <c:v>22138.59</c:v>
                </c:pt>
                <c:pt idx="6696">
                  <c:v>22136.29</c:v>
                </c:pt>
                <c:pt idx="6697">
                  <c:v>22136.09</c:v>
                </c:pt>
                <c:pt idx="6698">
                  <c:v>22135.040000000001</c:v>
                </c:pt>
                <c:pt idx="6699">
                  <c:v>22132.9</c:v>
                </c:pt>
                <c:pt idx="6700">
                  <c:v>22132.16</c:v>
                </c:pt>
                <c:pt idx="6701">
                  <c:v>22131.84</c:v>
                </c:pt>
                <c:pt idx="6702">
                  <c:v>22131.07</c:v>
                </c:pt>
                <c:pt idx="6703">
                  <c:v>22128.98</c:v>
                </c:pt>
                <c:pt idx="6704">
                  <c:v>22128.37</c:v>
                </c:pt>
                <c:pt idx="6705">
                  <c:v>22125.65</c:v>
                </c:pt>
                <c:pt idx="6706">
                  <c:v>22124.68</c:v>
                </c:pt>
                <c:pt idx="6707">
                  <c:v>22120.26</c:v>
                </c:pt>
                <c:pt idx="6708">
                  <c:v>22118.53</c:v>
                </c:pt>
                <c:pt idx="6709">
                  <c:v>22115.07</c:v>
                </c:pt>
                <c:pt idx="6710">
                  <c:v>22107.919999999998</c:v>
                </c:pt>
                <c:pt idx="6711">
                  <c:v>22107.75</c:v>
                </c:pt>
                <c:pt idx="6712">
                  <c:v>22105.71</c:v>
                </c:pt>
                <c:pt idx="6713">
                  <c:v>22102.46</c:v>
                </c:pt>
                <c:pt idx="6714">
                  <c:v>22099.23</c:v>
                </c:pt>
                <c:pt idx="6715">
                  <c:v>22098.66</c:v>
                </c:pt>
                <c:pt idx="6716">
                  <c:v>22093.18</c:v>
                </c:pt>
                <c:pt idx="6717">
                  <c:v>22092.32</c:v>
                </c:pt>
                <c:pt idx="6718">
                  <c:v>22090.35</c:v>
                </c:pt>
                <c:pt idx="6719">
                  <c:v>22089.41</c:v>
                </c:pt>
                <c:pt idx="6720">
                  <c:v>22088.880000000001</c:v>
                </c:pt>
                <c:pt idx="6721">
                  <c:v>22081.62</c:v>
                </c:pt>
                <c:pt idx="6722">
                  <c:v>22078.720000000001</c:v>
                </c:pt>
                <c:pt idx="6723">
                  <c:v>22077.1</c:v>
                </c:pt>
                <c:pt idx="6724">
                  <c:v>22075.79</c:v>
                </c:pt>
                <c:pt idx="6725">
                  <c:v>22071.83</c:v>
                </c:pt>
                <c:pt idx="6726">
                  <c:v>22066.639999999999</c:v>
                </c:pt>
                <c:pt idx="6727">
                  <c:v>22066.26</c:v>
                </c:pt>
                <c:pt idx="6728">
                  <c:v>22066.14</c:v>
                </c:pt>
                <c:pt idx="6729">
                  <c:v>22062.95</c:v>
                </c:pt>
                <c:pt idx="6730">
                  <c:v>22062.35</c:v>
                </c:pt>
                <c:pt idx="6731">
                  <c:v>22062.02</c:v>
                </c:pt>
                <c:pt idx="6732">
                  <c:v>22058.95</c:v>
                </c:pt>
                <c:pt idx="6733">
                  <c:v>22058.65</c:v>
                </c:pt>
                <c:pt idx="6734">
                  <c:v>22056.83</c:v>
                </c:pt>
                <c:pt idx="6735">
                  <c:v>22050.48</c:v>
                </c:pt>
                <c:pt idx="6736">
                  <c:v>22042.97</c:v>
                </c:pt>
                <c:pt idx="6737">
                  <c:v>22042.81</c:v>
                </c:pt>
                <c:pt idx="6738">
                  <c:v>22037.59</c:v>
                </c:pt>
                <c:pt idx="6739">
                  <c:v>22037.5</c:v>
                </c:pt>
                <c:pt idx="6740">
                  <c:v>22036.79</c:v>
                </c:pt>
                <c:pt idx="6741">
                  <c:v>22029.91</c:v>
                </c:pt>
                <c:pt idx="6742">
                  <c:v>22029.15</c:v>
                </c:pt>
                <c:pt idx="6743">
                  <c:v>22029.13</c:v>
                </c:pt>
                <c:pt idx="6744">
                  <c:v>22027.9</c:v>
                </c:pt>
                <c:pt idx="6745">
                  <c:v>22023.32</c:v>
                </c:pt>
                <c:pt idx="6746">
                  <c:v>22007.21</c:v>
                </c:pt>
                <c:pt idx="6747">
                  <c:v>22006.880000000001</c:v>
                </c:pt>
                <c:pt idx="6748">
                  <c:v>22000.57</c:v>
                </c:pt>
                <c:pt idx="6749">
                  <c:v>21997.86</c:v>
                </c:pt>
                <c:pt idx="6750">
                  <c:v>21997.57</c:v>
                </c:pt>
                <c:pt idx="6751">
                  <c:v>21995.86</c:v>
                </c:pt>
                <c:pt idx="6752">
                  <c:v>21995.19</c:v>
                </c:pt>
                <c:pt idx="6753">
                  <c:v>21993.759999999998</c:v>
                </c:pt>
                <c:pt idx="6754">
                  <c:v>21992.79</c:v>
                </c:pt>
                <c:pt idx="6755">
                  <c:v>21992.29</c:v>
                </c:pt>
                <c:pt idx="6756">
                  <c:v>21986.639999999999</c:v>
                </c:pt>
                <c:pt idx="6757">
                  <c:v>21984.7</c:v>
                </c:pt>
                <c:pt idx="6758">
                  <c:v>21983.33</c:v>
                </c:pt>
                <c:pt idx="6759">
                  <c:v>21982.98</c:v>
                </c:pt>
                <c:pt idx="6760">
                  <c:v>21979.78</c:v>
                </c:pt>
                <c:pt idx="6761">
                  <c:v>21979.05</c:v>
                </c:pt>
                <c:pt idx="6762">
                  <c:v>21969.5</c:v>
                </c:pt>
                <c:pt idx="6763">
                  <c:v>21965.3</c:v>
                </c:pt>
                <c:pt idx="6764">
                  <c:v>21964.38</c:v>
                </c:pt>
                <c:pt idx="6765">
                  <c:v>21963.71</c:v>
                </c:pt>
                <c:pt idx="6766">
                  <c:v>21962.62</c:v>
                </c:pt>
                <c:pt idx="6767">
                  <c:v>21961.41</c:v>
                </c:pt>
                <c:pt idx="6768">
                  <c:v>21960.28</c:v>
                </c:pt>
                <c:pt idx="6769">
                  <c:v>21959.35</c:v>
                </c:pt>
                <c:pt idx="6770">
                  <c:v>21958.94</c:v>
                </c:pt>
                <c:pt idx="6771">
                  <c:v>21958.880000000001</c:v>
                </c:pt>
                <c:pt idx="6772">
                  <c:v>21955.17</c:v>
                </c:pt>
                <c:pt idx="6773">
                  <c:v>21955.07</c:v>
                </c:pt>
                <c:pt idx="6774">
                  <c:v>21952.16</c:v>
                </c:pt>
                <c:pt idx="6775">
                  <c:v>21947.22</c:v>
                </c:pt>
                <c:pt idx="6776">
                  <c:v>21937.57</c:v>
                </c:pt>
                <c:pt idx="6777">
                  <c:v>21936.61</c:v>
                </c:pt>
                <c:pt idx="6778">
                  <c:v>21935.91</c:v>
                </c:pt>
                <c:pt idx="6779">
                  <c:v>21932.94</c:v>
                </c:pt>
                <c:pt idx="6780">
                  <c:v>21932.89</c:v>
                </c:pt>
                <c:pt idx="6781">
                  <c:v>21925.07</c:v>
                </c:pt>
                <c:pt idx="6782">
                  <c:v>21922.48</c:v>
                </c:pt>
                <c:pt idx="6783">
                  <c:v>21917.32</c:v>
                </c:pt>
                <c:pt idx="6784">
                  <c:v>21917.24</c:v>
                </c:pt>
                <c:pt idx="6785">
                  <c:v>21916.87</c:v>
                </c:pt>
                <c:pt idx="6786">
                  <c:v>21915.75</c:v>
                </c:pt>
                <c:pt idx="6787">
                  <c:v>21913.84</c:v>
                </c:pt>
                <c:pt idx="6788">
                  <c:v>21910.89</c:v>
                </c:pt>
                <c:pt idx="6789">
                  <c:v>21910.87</c:v>
                </c:pt>
                <c:pt idx="6790">
                  <c:v>21908.81</c:v>
                </c:pt>
                <c:pt idx="6791">
                  <c:v>21906.18</c:v>
                </c:pt>
                <c:pt idx="6792">
                  <c:v>21904.17</c:v>
                </c:pt>
                <c:pt idx="6793">
                  <c:v>21900.04</c:v>
                </c:pt>
                <c:pt idx="6794">
                  <c:v>21899.65</c:v>
                </c:pt>
                <c:pt idx="6795">
                  <c:v>21897.31</c:v>
                </c:pt>
                <c:pt idx="6796">
                  <c:v>21895.69</c:v>
                </c:pt>
                <c:pt idx="6797">
                  <c:v>21894.84</c:v>
                </c:pt>
                <c:pt idx="6798">
                  <c:v>21894.65</c:v>
                </c:pt>
                <c:pt idx="6799">
                  <c:v>21891.01</c:v>
                </c:pt>
                <c:pt idx="6800">
                  <c:v>21887.22</c:v>
                </c:pt>
                <c:pt idx="6801">
                  <c:v>21886.82</c:v>
                </c:pt>
                <c:pt idx="6802">
                  <c:v>21881.97</c:v>
                </c:pt>
                <c:pt idx="6803">
                  <c:v>21881.72</c:v>
                </c:pt>
                <c:pt idx="6804">
                  <c:v>21880.69</c:v>
                </c:pt>
                <c:pt idx="6805">
                  <c:v>21879.91</c:v>
                </c:pt>
                <c:pt idx="6806">
                  <c:v>21877.95</c:v>
                </c:pt>
                <c:pt idx="6807">
                  <c:v>21872.880000000001</c:v>
                </c:pt>
                <c:pt idx="6808">
                  <c:v>21872.799999999999</c:v>
                </c:pt>
                <c:pt idx="6809">
                  <c:v>21872.59</c:v>
                </c:pt>
                <c:pt idx="6810">
                  <c:v>21868.81</c:v>
                </c:pt>
                <c:pt idx="6811">
                  <c:v>21868.09</c:v>
                </c:pt>
                <c:pt idx="6812">
                  <c:v>21865.46</c:v>
                </c:pt>
                <c:pt idx="6813">
                  <c:v>21863.8</c:v>
                </c:pt>
                <c:pt idx="6814">
                  <c:v>21860.36</c:v>
                </c:pt>
                <c:pt idx="6815">
                  <c:v>21859.89</c:v>
                </c:pt>
                <c:pt idx="6816">
                  <c:v>21855.919999999998</c:v>
                </c:pt>
                <c:pt idx="6817">
                  <c:v>21855.919999999998</c:v>
                </c:pt>
                <c:pt idx="6818">
                  <c:v>21855.73</c:v>
                </c:pt>
                <c:pt idx="6819">
                  <c:v>21854.65</c:v>
                </c:pt>
                <c:pt idx="6820">
                  <c:v>21853.69</c:v>
                </c:pt>
                <c:pt idx="6821">
                  <c:v>21852.26</c:v>
                </c:pt>
                <c:pt idx="6822">
                  <c:v>21851.25</c:v>
                </c:pt>
                <c:pt idx="6823">
                  <c:v>21847.89</c:v>
                </c:pt>
                <c:pt idx="6824">
                  <c:v>21847.84</c:v>
                </c:pt>
                <c:pt idx="6825">
                  <c:v>21846.959999999999</c:v>
                </c:pt>
                <c:pt idx="6826">
                  <c:v>21846.03</c:v>
                </c:pt>
                <c:pt idx="6827">
                  <c:v>21842.91</c:v>
                </c:pt>
                <c:pt idx="6828">
                  <c:v>21842.78</c:v>
                </c:pt>
                <c:pt idx="6829">
                  <c:v>21837.73</c:v>
                </c:pt>
                <c:pt idx="6830">
                  <c:v>21833.75</c:v>
                </c:pt>
                <c:pt idx="6831">
                  <c:v>21831.88</c:v>
                </c:pt>
                <c:pt idx="6832">
                  <c:v>21831.85</c:v>
                </c:pt>
                <c:pt idx="6833">
                  <c:v>21830.79</c:v>
                </c:pt>
                <c:pt idx="6834">
                  <c:v>21830.48</c:v>
                </c:pt>
                <c:pt idx="6835">
                  <c:v>21827.200000000001</c:v>
                </c:pt>
                <c:pt idx="6836">
                  <c:v>21825.42</c:v>
                </c:pt>
                <c:pt idx="6837">
                  <c:v>21823.35</c:v>
                </c:pt>
                <c:pt idx="6838">
                  <c:v>21820.15</c:v>
                </c:pt>
                <c:pt idx="6839">
                  <c:v>21815.62</c:v>
                </c:pt>
                <c:pt idx="6840">
                  <c:v>21813.53</c:v>
                </c:pt>
                <c:pt idx="6841">
                  <c:v>21812.81</c:v>
                </c:pt>
                <c:pt idx="6842">
                  <c:v>21809.94</c:v>
                </c:pt>
                <c:pt idx="6843">
                  <c:v>21807.14</c:v>
                </c:pt>
                <c:pt idx="6844">
                  <c:v>21806.89</c:v>
                </c:pt>
                <c:pt idx="6845">
                  <c:v>21806.87</c:v>
                </c:pt>
                <c:pt idx="6846">
                  <c:v>21806.31</c:v>
                </c:pt>
                <c:pt idx="6847">
                  <c:v>21805.5</c:v>
                </c:pt>
                <c:pt idx="6848">
                  <c:v>21800.11</c:v>
                </c:pt>
                <c:pt idx="6849">
                  <c:v>21793.74</c:v>
                </c:pt>
                <c:pt idx="6850">
                  <c:v>21793.37</c:v>
                </c:pt>
                <c:pt idx="6851">
                  <c:v>21791.599999999999</c:v>
                </c:pt>
                <c:pt idx="6852">
                  <c:v>21790.63</c:v>
                </c:pt>
                <c:pt idx="6853">
                  <c:v>21786.15</c:v>
                </c:pt>
                <c:pt idx="6854">
                  <c:v>21779.32</c:v>
                </c:pt>
                <c:pt idx="6855">
                  <c:v>21774.09</c:v>
                </c:pt>
                <c:pt idx="6856">
                  <c:v>21771.73</c:v>
                </c:pt>
                <c:pt idx="6857">
                  <c:v>21770.69</c:v>
                </c:pt>
                <c:pt idx="6858">
                  <c:v>21769.97</c:v>
                </c:pt>
                <c:pt idx="6859">
                  <c:v>21769.919999999998</c:v>
                </c:pt>
                <c:pt idx="6860">
                  <c:v>21769.07</c:v>
                </c:pt>
                <c:pt idx="6861">
                  <c:v>21766.91</c:v>
                </c:pt>
                <c:pt idx="6862">
                  <c:v>21766.080000000002</c:v>
                </c:pt>
                <c:pt idx="6863">
                  <c:v>21764.48</c:v>
                </c:pt>
                <c:pt idx="6864">
                  <c:v>21764.03</c:v>
                </c:pt>
                <c:pt idx="6865">
                  <c:v>21762.82</c:v>
                </c:pt>
                <c:pt idx="6866">
                  <c:v>21759.78</c:v>
                </c:pt>
                <c:pt idx="6867">
                  <c:v>21748.89</c:v>
                </c:pt>
                <c:pt idx="6868">
                  <c:v>21745.55</c:v>
                </c:pt>
                <c:pt idx="6869">
                  <c:v>21745.43</c:v>
                </c:pt>
                <c:pt idx="6870">
                  <c:v>21745.13</c:v>
                </c:pt>
                <c:pt idx="6871">
                  <c:v>21744.1</c:v>
                </c:pt>
                <c:pt idx="6872">
                  <c:v>21743.41</c:v>
                </c:pt>
                <c:pt idx="6873">
                  <c:v>21742.49</c:v>
                </c:pt>
                <c:pt idx="6874">
                  <c:v>21741.77</c:v>
                </c:pt>
                <c:pt idx="6875">
                  <c:v>21735.8</c:v>
                </c:pt>
                <c:pt idx="6876">
                  <c:v>21735.27</c:v>
                </c:pt>
                <c:pt idx="6877">
                  <c:v>21732.43</c:v>
                </c:pt>
                <c:pt idx="6878">
                  <c:v>21729.98</c:v>
                </c:pt>
                <c:pt idx="6879">
                  <c:v>21727.25</c:v>
                </c:pt>
                <c:pt idx="6880">
                  <c:v>21725.41</c:v>
                </c:pt>
                <c:pt idx="6881">
                  <c:v>21724.58</c:v>
                </c:pt>
                <c:pt idx="6882">
                  <c:v>21724.29</c:v>
                </c:pt>
                <c:pt idx="6883">
                  <c:v>21722.23</c:v>
                </c:pt>
                <c:pt idx="6884">
                  <c:v>21716.32</c:v>
                </c:pt>
                <c:pt idx="6885">
                  <c:v>21715.31</c:v>
                </c:pt>
                <c:pt idx="6886">
                  <c:v>21714.560000000001</c:v>
                </c:pt>
                <c:pt idx="6887">
                  <c:v>21713.27</c:v>
                </c:pt>
                <c:pt idx="6888">
                  <c:v>21712.44</c:v>
                </c:pt>
                <c:pt idx="6889">
                  <c:v>21705.39</c:v>
                </c:pt>
                <c:pt idx="6890">
                  <c:v>21703.62</c:v>
                </c:pt>
                <c:pt idx="6891">
                  <c:v>21701.79</c:v>
                </c:pt>
                <c:pt idx="6892">
                  <c:v>21698</c:v>
                </c:pt>
                <c:pt idx="6893">
                  <c:v>21689.14</c:v>
                </c:pt>
                <c:pt idx="6894">
                  <c:v>21689.07</c:v>
                </c:pt>
                <c:pt idx="6895">
                  <c:v>21687.34</c:v>
                </c:pt>
                <c:pt idx="6896">
                  <c:v>21681.81</c:v>
                </c:pt>
                <c:pt idx="6897">
                  <c:v>21680.68</c:v>
                </c:pt>
                <c:pt idx="6898">
                  <c:v>21679.84</c:v>
                </c:pt>
                <c:pt idx="6899">
                  <c:v>21677.27</c:v>
                </c:pt>
                <c:pt idx="6900">
                  <c:v>21673.47</c:v>
                </c:pt>
                <c:pt idx="6901">
                  <c:v>21670.93</c:v>
                </c:pt>
                <c:pt idx="6902">
                  <c:v>21670.12</c:v>
                </c:pt>
                <c:pt idx="6903">
                  <c:v>21668.78</c:v>
                </c:pt>
                <c:pt idx="6904">
                  <c:v>21665.19</c:v>
                </c:pt>
                <c:pt idx="6905">
                  <c:v>21664.84</c:v>
                </c:pt>
                <c:pt idx="6906">
                  <c:v>21663.06</c:v>
                </c:pt>
                <c:pt idx="6907">
                  <c:v>21662.39</c:v>
                </c:pt>
                <c:pt idx="6908">
                  <c:v>21661.41</c:v>
                </c:pt>
                <c:pt idx="6909">
                  <c:v>21648.05</c:v>
                </c:pt>
                <c:pt idx="6910">
                  <c:v>21647.24</c:v>
                </c:pt>
                <c:pt idx="6911">
                  <c:v>21646.01</c:v>
                </c:pt>
                <c:pt idx="6912">
                  <c:v>21644.94</c:v>
                </c:pt>
                <c:pt idx="6913">
                  <c:v>21644.22</c:v>
                </c:pt>
                <c:pt idx="6914">
                  <c:v>21642.799999999999</c:v>
                </c:pt>
                <c:pt idx="6915">
                  <c:v>21638</c:v>
                </c:pt>
                <c:pt idx="6916">
                  <c:v>21633.68</c:v>
                </c:pt>
                <c:pt idx="6917">
                  <c:v>21633.59</c:v>
                </c:pt>
                <c:pt idx="6918">
                  <c:v>21627.03</c:v>
                </c:pt>
                <c:pt idx="6919">
                  <c:v>21626.880000000001</c:v>
                </c:pt>
                <c:pt idx="6920">
                  <c:v>21618.13</c:v>
                </c:pt>
                <c:pt idx="6921">
                  <c:v>21612.81</c:v>
                </c:pt>
                <c:pt idx="6922">
                  <c:v>21612.48</c:v>
                </c:pt>
                <c:pt idx="6923">
                  <c:v>21612.18</c:v>
                </c:pt>
                <c:pt idx="6924">
                  <c:v>21604.54</c:v>
                </c:pt>
                <c:pt idx="6925">
                  <c:v>21601.26</c:v>
                </c:pt>
                <c:pt idx="6926">
                  <c:v>21599.19</c:v>
                </c:pt>
                <c:pt idx="6927">
                  <c:v>21598.44</c:v>
                </c:pt>
                <c:pt idx="6928">
                  <c:v>21598.26</c:v>
                </c:pt>
                <c:pt idx="6929">
                  <c:v>21597.61</c:v>
                </c:pt>
                <c:pt idx="6930">
                  <c:v>21596.12</c:v>
                </c:pt>
                <c:pt idx="6931">
                  <c:v>21595.93</c:v>
                </c:pt>
                <c:pt idx="6932">
                  <c:v>21593.94</c:v>
                </c:pt>
                <c:pt idx="6933">
                  <c:v>21593.37</c:v>
                </c:pt>
                <c:pt idx="6934">
                  <c:v>21589.63</c:v>
                </c:pt>
                <c:pt idx="6935">
                  <c:v>21586.68</c:v>
                </c:pt>
                <c:pt idx="6936">
                  <c:v>21583.27</c:v>
                </c:pt>
                <c:pt idx="6937">
                  <c:v>21579.24</c:v>
                </c:pt>
                <c:pt idx="6938">
                  <c:v>21579.040000000001</c:v>
                </c:pt>
                <c:pt idx="6939">
                  <c:v>21577.81</c:v>
                </c:pt>
                <c:pt idx="6940">
                  <c:v>21574.07</c:v>
                </c:pt>
                <c:pt idx="6941">
                  <c:v>21571.96</c:v>
                </c:pt>
                <c:pt idx="6942">
                  <c:v>21570.26</c:v>
                </c:pt>
                <c:pt idx="6943">
                  <c:v>21569.09</c:v>
                </c:pt>
                <c:pt idx="6944">
                  <c:v>21568.67</c:v>
                </c:pt>
                <c:pt idx="6945">
                  <c:v>21567.4</c:v>
                </c:pt>
                <c:pt idx="6946">
                  <c:v>21566.36</c:v>
                </c:pt>
                <c:pt idx="6947">
                  <c:v>21565.59</c:v>
                </c:pt>
                <c:pt idx="6948">
                  <c:v>21565.51</c:v>
                </c:pt>
                <c:pt idx="6949">
                  <c:v>21565.22</c:v>
                </c:pt>
                <c:pt idx="6950">
                  <c:v>21564.81</c:v>
                </c:pt>
                <c:pt idx="6951">
                  <c:v>21563.57</c:v>
                </c:pt>
                <c:pt idx="6952">
                  <c:v>21562.47</c:v>
                </c:pt>
                <c:pt idx="6953">
                  <c:v>21562.02</c:v>
                </c:pt>
                <c:pt idx="6954">
                  <c:v>21560.66</c:v>
                </c:pt>
                <c:pt idx="6955">
                  <c:v>21560.57</c:v>
                </c:pt>
                <c:pt idx="6956">
                  <c:v>21559.17</c:v>
                </c:pt>
                <c:pt idx="6957">
                  <c:v>21555.599999999999</c:v>
                </c:pt>
                <c:pt idx="6958">
                  <c:v>21554.42</c:v>
                </c:pt>
                <c:pt idx="6959">
                  <c:v>21552.06</c:v>
                </c:pt>
                <c:pt idx="6960">
                  <c:v>21552</c:v>
                </c:pt>
                <c:pt idx="6961">
                  <c:v>21548.58</c:v>
                </c:pt>
                <c:pt idx="6962">
                  <c:v>21545.759999999998</c:v>
                </c:pt>
                <c:pt idx="6963">
                  <c:v>21545.62</c:v>
                </c:pt>
                <c:pt idx="6964">
                  <c:v>21544.68</c:v>
                </c:pt>
                <c:pt idx="6965">
                  <c:v>21538.48</c:v>
                </c:pt>
                <c:pt idx="6966">
                  <c:v>21535.59</c:v>
                </c:pt>
                <c:pt idx="6967">
                  <c:v>21535</c:v>
                </c:pt>
                <c:pt idx="6968">
                  <c:v>21534.51</c:v>
                </c:pt>
                <c:pt idx="6969">
                  <c:v>21532.91</c:v>
                </c:pt>
                <c:pt idx="6970">
                  <c:v>21532.82</c:v>
                </c:pt>
                <c:pt idx="6971">
                  <c:v>21531.360000000001</c:v>
                </c:pt>
                <c:pt idx="6972">
                  <c:v>21530.6</c:v>
                </c:pt>
                <c:pt idx="6973">
                  <c:v>21530.46</c:v>
                </c:pt>
                <c:pt idx="6974">
                  <c:v>21527.22</c:v>
                </c:pt>
                <c:pt idx="6975">
                  <c:v>21525.39</c:v>
                </c:pt>
                <c:pt idx="6976">
                  <c:v>21525.11</c:v>
                </c:pt>
                <c:pt idx="6977">
                  <c:v>21523.759999999998</c:v>
                </c:pt>
                <c:pt idx="6978">
                  <c:v>21520.36</c:v>
                </c:pt>
                <c:pt idx="6979">
                  <c:v>21519.59</c:v>
                </c:pt>
                <c:pt idx="6980">
                  <c:v>21518.97</c:v>
                </c:pt>
                <c:pt idx="6981">
                  <c:v>21518.31</c:v>
                </c:pt>
                <c:pt idx="6982">
                  <c:v>21516.92</c:v>
                </c:pt>
                <c:pt idx="6983">
                  <c:v>21507.45</c:v>
                </c:pt>
                <c:pt idx="6984">
                  <c:v>21506.6</c:v>
                </c:pt>
                <c:pt idx="6985">
                  <c:v>21503.3</c:v>
                </c:pt>
                <c:pt idx="6986">
                  <c:v>21503.08</c:v>
                </c:pt>
                <c:pt idx="6987">
                  <c:v>21502.12</c:v>
                </c:pt>
                <c:pt idx="6988">
                  <c:v>21500.2</c:v>
                </c:pt>
                <c:pt idx="6989">
                  <c:v>21496.32</c:v>
                </c:pt>
                <c:pt idx="6990">
                  <c:v>21493.86</c:v>
                </c:pt>
                <c:pt idx="6991">
                  <c:v>21491.5</c:v>
                </c:pt>
                <c:pt idx="6992">
                  <c:v>21491.34</c:v>
                </c:pt>
                <c:pt idx="6993">
                  <c:v>21490.27</c:v>
                </c:pt>
                <c:pt idx="6994">
                  <c:v>21477.09</c:v>
                </c:pt>
                <c:pt idx="6995">
                  <c:v>21475</c:v>
                </c:pt>
                <c:pt idx="6996">
                  <c:v>21472.880000000001</c:v>
                </c:pt>
                <c:pt idx="6997">
                  <c:v>21468.42</c:v>
                </c:pt>
                <c:pt idx="6998">
                  <c:v>21467.86</c:v>
                </c:pt>
                <c:pt idx="6999">
                  <c:v>21463.55</c:v>
                </c:pt>
                <c:pt idx="7000">
                  <c:v>21463.37</c:v>
                </c:pt>
                <c:pt idx="7001">
                  <c:v>21456.37</c:v>
                </c:pt>
                <c:pt idx="7002">
                  <c:v>21453.54</c:v>
                </c:pt>
                <c:pt idx="7003">
                  <c:v>21450.87</c:v>
                </c:pt>
                <c:pt idx="7004">
                  <c:v>21450.46</c:v>
                </c:pt>
                <c:pt idx="7005">
                  <c:v>21447.13</c:v>
                </c:pt>
                <c:pt idx="7006">
                  <c:v>21446.58</c:v>
                </c:pt>
                <c:pt idx="7007">
                  <c:v>21442.3</c:v>
                </c:pt>
                <c:pt idx="7008">
                  <c:v>21436.87</c:v>
                </c:pt>
                <c:pt idx="7009">
                  <c:v>21436.49</c:v>
                </c:pt>
                <c:pt idx="7010">
                  <c:v>21436.3</c:v>
                </c:pt>
                <c:pt idx="7011">
                  <c:v>21434.36</c:v>
                </c:pt>
                <c:pt idx="7012">
                  <c:v>21433.15</c:v>
                </c:pt>
                <c:pt idx="7013">
                  <c:v>21422.43</c:v>
                </c:pt>
                <c:pt idx="7014">
                  <c:v>21420.74</c:v>
                </c:pt>
                <c:pt idx="7015">
                  <c:v>21419.18</c:v>
                </c:pt>
                <c:pt idx="7016">
                  <c:v>21415.43</c:v>
                </c:pt>
                <c:pt idx="7017">
                  <c:v>21415.38</c:v>
                </c:pt>
                <c:pt idx="7018">
                  <c:v>21412.99</c:v>
                </c:pt>
                <c:pt idx="7019">
                  <c:v>21411.18</c:v>
                </c:pt>
                <c:pt idx="7020">
                  <c:v>21408.560000000001</c:v>
                </c:pt>
                <c:pt idx="7021">
                  <c:v>21408.07</c:v>
                </c:pt>
                <c:pt idx="7022">
                  <c:v>21407</c:v>
                </c:pt>
                <c:pt idx="7023">
                  <c:v>21404.95</c:v>
                </c:pt>
                <c:pt idx="7024">
                  <c:v>21403.45</c:v>
                </c:pt>
                <c:pt idx="7025">
                  <c:v>21398.83</c:v>
                </c:pt>
                <c:pt idx="7026">
                  <c:v>21397.14</c:v>
                </c:pt>
                <c:pt idx="7027">
                  <c:v>21394.62</c:v>
                </c:pt>
                <c:pt idx="7028">
                  <c:v>21386.18</c:v>
                </c:pt>
                <c:pt idx="7029">
                  <c:v>21383.79</c:v>
                </c:pt>
                <c:pt idx="7030">
                  <c:v>21379.33</c:v>
                </c:pt>
                <c:pt idx="7031">
                  <c:v>21378.93</c:v>
                </c:pt>
                <c:pt idx="7032">
                  <c:v>21375.64</c:v>
                </c:pt>
                <c:pt idx="7033">
                  <c:v>21372.93</c:v>
                </c:pt>
                <c:pt idx="7034">
                  <c:v>21369.34</c:v>
                </c:pt>
                <c:pt idx="7035">
                  <c:v>21360.91</c:v>
                </c:pt>
                <c:pt idx="7036">
                  <c:v>21360.59</c:v>
                </c:pt>
                <c:pt idx="7037">
                  <c:v>21360.31</c:v>
                </c:pt>
                <c:pt idx="7038">
                  <c:v>21358.84</c:v>
                </c:pt>
                <c:pt idx="7039">
                  <c:v>21355.18</c:v>
                </c:pt>
                <c:pt idx="7040">
                  <c:v>21352.26</c:v>
                </c:pt>
                <c:pt idx="7041">
                  <c:v>21346.47</c:v>
                </c:pt>
                <c:pt idx="7042">
                  <c:v>21341.040000000001</c:v>
                </c:pt>
                <c:pt idx="7043">
                  <c:v>21338.83</c:v>
                </c:pt>
                <c:pt idx="7044">
                  <c:v>21338.28</c:v>
                </c:pt>
                <c:pt idx="7045">
                  <c:v>21329.15</c:v>
                </c:pt>
                <c:pt idx="7046">
                  <c:v>21328.53</c:v>
                </c:pt>
                <c:pt idx="7047">
                  <c:v>21324.81</c:v>
                </c:pt>
                <c:pt idx="7048">
                  <c:v>21323.63</c:v>
                </c:pt>
                <c:pt idx="7049">
                  <c:v>21320.959999999999</c:v>
                </c:pt>
                <c:pt idx="7050">
                  <c:v>21319.73</c:v>
                </c:pt>
                <c:pt idx="7051">
                  <c:v>21313.89</c:v>
                </c:pt>
                <c:pt idx="7052">
                  <c:v>21313.89</c:v>
                </c:pt>
                <c:pt idx="7053">
                  <c:v>21313.27</c:v>
                </c:pt>
                <c:pt idx="7054">
                  <c:v>21312.560000000001</c:v>
                </c:pt>
                <c:pt idx="7055">
                  <c:v>21310.32</c:v>
                </c:pt>
                <c:pt idx="7056">
                  <c:v>21309.89</c:v>
                </c:pt>
                <c:pt idx="7057">
                  <c:v>21308.87</c:v>
                </c:pt>
                <c:pt idx="7058">
                  <c:v>21307.4</c:v>
                </c:pt>
                <c:pt idx="7059">
                  <c:v>21305.31</c:v>
                </c:pt>
                <c:pt idx="7060">
                  <c:v>21300.27</c:v>
                </c:pt>
                <c:pt idx="7061">
                  <c:v>21298.22</c:v>
                </c:pt>
                <c:pt idx="7062">
                  <c:v>21293.8</c:v>
                </c:pt>
                <c:pt idx="7063">
                  <c:v>21291.1</c:v>
                </c:pt>
                <c:pt idx="7064">
                  <c:v>21290.58</c:v>
                </c:pt>
                <c:pt idx="7065">
                  <c:v>21290.04</c:v>
                </c:pt>
                <c:pt idx="7066">
                  <c:v>21285.56</c:v>
                </c:pt>
                <c:pt idx="7067">
                  <c:v>21284.45</c:v>
                </c:pt>
                <c:pt idx="7068">
                  <c:v>21283.73</c:v>
                </c:pt>
                <c:pt idx="7069">
                  <c:v>21273.87</c:v>
                </c:pt>
                <c:pt idx="7070">
                  <c:v>21271.52</c:v>
                </c:pt>
                <c:pt idx="7071">
                  <c:v>21270.77</c:v>
                </c:pt>
                <c:pt idx="7072">
                  <c:v>21270.51</c:v>
                </c:pt>
                <c:pt idx="7073">
                  <c:v>21268.81</c:v>
                </c:pt>
                <c:pt idx="7074">
                  <c:v>21268.52</c:v>
                </c:pt>
                <c:pt idx="7075">
                  <c:v>21266.92</c:v>
                </c:pt>
                <c:pt idx="7076">
                  <c:v>21263.37</c:v>
                </c:pt>
                <c:pt idx="7077">
                  <c:v>21260.68</c:v>
                </c:pt>
                <c:pt idx="7078">
                  <c:v>21258.880000000001</c:v>
                </c:pt>
                <c:pt idx="7079">
                  <c:v>21258.33</c:v>
                </c:pt>
                <c:pt idx="7080">
                  <c:v>21258.25</c:v>
                </c:pt>
                <c:pt idx="7081">
                  <c:v>21258.14</c:v>
                </c:pt>
                <c:pt idx="7082">
                  <c:v>21252.3</c:v>
                </c:pt>
                <c:pt idx="7083">
                  <c:v>21251.52</c:v>
                </c:pt>
                <c:pt idx="7084">
                  <c:v>21247.09</c:v>
                </c:pt>
                <c:pt idx="7085">
                  <c:v>21245.96</c:v>
                </c:pt>
                <c:pt idx="7086">
                  <c:v>21244.77</c:v>
                </c:pt>
                <c:pt idx="7087">
                  <c:v>21243.9</c:v>
                </c:pt>
                <c:pt idx="7088">
                  <c:v>21243.759999999998</c:v>
                </c:pt>
                <c:pt idx="7089">
                  <c:v>21243.49</c:v>
                </c:pt>
                <c:pt idx="7090">
                  <c:v>21242.82</c:v>
                </c:pt>
                <c:pt idx="7091">
                  <c:v>21242.33</c:v>
                </c:pt>
                <c:pt idx="7092">
                  <c:v>21241.82</c:v>
                </c:pt>
                <c:pt idx="7093">
                  <c:v>21238.52</c:v>
                </c:pt>
                <c:pt idx="7094">
                  <c:v>21236.78</c:v>
                </c:pt>
                <c:pt idx="7095">
                  <c:v>21236.28</c:v>
                </c:pt>
                <c:pt idx="7096">
                  <c:v>21235.47</c:v>
                </c:pt>
                <c:pt idx="7097">
                  <c:v>21234.560000000001</c:v>
                </c:pt>
                <c:pt idx="7098">
                  <c:v>21234.3</c:v>
                </c:pt>
                <c:pt idx="7099">
                  <c:v>21230.53</c:v>
                </c:pt>
                <c:pt idx="7100">
                  <c:v>21226.799999999999</c:v>
                </c:pt>
                <c:pt idx="7101">
                  <c:v>21224.97</c:v>
                </c:pt>
                <c:pt idx="7102">
                  <c:v>21220.18</c:v>
                </c:pt>
                <c:pt idx="7103">
                  <c:v>21219.23</c:v>
                </c:pt>
                <c:pt idx="7104">
                  <c:v>21214.47</c:v>
                </c:pt>
                <c:pt idx="7105">
                  <c:v>21211.97</c:v>
                </c:pt>
                <c:pt idx="7106">
                  <c:v>21209.51</c:v>
                </c:pt>
                <c:pt idx="7107">
                  <c:v>21207.15</c:v>
                </c:pt>
                <c:pt idx="7108">
                  <c:v>21206.69</c:v>
                </c:pt>
                <c:pt idx="7109">
                  <c:v>21204.68</c:v>
                </c:pt>
                <c:pt idx="7110">
                  <c:v>21202.21</c:v>
                </c:pt>
                <c:pt idx="7111">
                  <c:v>21200.36</c:v>
                </c:pt>
                <c:pt idx="7112">
                  <c:v>21199.01</c:v>
                </c:pt>
                <c:pt idx="7113">
                  <c:v>21198.93</c:v>
                </c:pt>
                <c:pt idx="7114">
                  <c:v>21197.15</c:v>
                </c:pt>
                <c:pt idx="7115">
                  <c:v>21191.67</c:v>
                </c:pt>
                <c:pt idx="7116">
                  <c:v>21191.41</c:v>
                </c:pt>
                <c:pt idx="7117">
                  <c:v>21188.94</c:v>
                </c:pt>
                <c:pt idx="7118">
                  <c:v>21185.82</c:v>
                </c:pt>
                <c:pt idx="7119">
                  <c:v>21185.08</c:v>
                </c:pt>
                <c:pt idx="7120">
                  <c:v>21182.34</c:v>
                </c:pt>
                <c:pt idx="7121">
                  <c:v>21181.59</c:v>
                </c:pt>
                <c:pt idx="7122">
                  <c:v>21178.89</c:v>
                </c:pt>
                <c:pt idx="7123">
                  <c:v>21174.81</c:v>
                </c:pt>
                <c:pt idx="7124">
                  <c:v>21173.21</c:v>
                </c:pt>
                <c:pt idx="7125">
                  <c:v>21169.09</c:v>
                </c:pt>
                <c:pt idx="7126">
                  <c:v>21168.92</c:v>
                </c:pt>
                <c:pt idx="7127">
                  <c:v>21166.93</c:v>
                </c:pt>
                <c:pt idx="7128">
                  <c:v>21157.99</c:v>
                </c:pt>
                <c:pt idx="7129">
                  <c:v>21157.32</c:v>
                </c:pt>
                <c:pt idx="7130">
                  <c:v>21152.48</c:v>
                </c:pt>
                <c:pt idx="7131">
                  <c:v>21151.38</c:v>
                </c:pt>
                <c:pt idx="7132">
                  <c:v>21149.98</c:v>
                </c:pt>
                <c:pt idx="7133">
                  <c:v>21143.77</c:v>
                </c:pt>
                <c:pt idx="7134">
                  <c:v>21143.37</c:v>
                </c:pt>
                <c:pt idx="7135">
                  <c:v>21140.39</c:v>
                </c:pt>
                <c:pt idx="7136">
                  <c:v>21137.64</c:v>
                </c:pt>
                <c:pt idx="7137">
                  <c:v>21135.62</c:v>
                </c:pt>
                <c:pt idx="7138">
                  <c:v>21134.1</c:v>
                </c:pt>
                <c:pt idx="7139">
                  <c:v>21134.06</c:v>
                </c:pt>
                <c:pt idx="7140">
                  <c:v>21132.95</c:v>
                </c:pt>
                <c:pt idx="7141">
                  <c:v>21131.27</c:v>
                </c:pt>
                <c:pt idx="7142">
                  <c:v>21129.01</c:v>
                </c:pt>
                <c:pt idx="7143">
                  <c:v>21127.8</c:v>
                </c:pt>
                <c:pt idx="7144">
                  <c:v>21126.59</c:v>
                </c:pt>
                <c:pt idx="7145">
                  <c:v>21125.49</c:v>
                </c:pt>
                <c:pt idx="7146">
                  <c:v>21125.15</c:v>
                </c:pt>
                <c:pt idx="7147">
                  <c:v>21116.83</c:v>
                </c:pt>
                <c:pt idx="7148">
                  <c:v>21113.03</c:v>
                </c:pt>
                <c:pt idx="7149">
                  <c:v>21111.68</c:v>
                </c:pt>
                <c:pt idx="7150">
                  <c:v>21111.439999999999</c:v>
                </c:pt>
                <c:pt idx="7151">
                  <c:v>21106.54</c:v>
                </c:pt>
                <c:pt idx="7152">
                  <c:v>21106.28</c:v>
                </c:pt>
                <c:pt idx="7153">
                  <c:v>21103.97</c:v>
                </c:pt>
                <c:pt idx="7154">
                  <c:v>21103.82</c:v>
                </c:pt>
                <c:pt idx="7155">
                  <c:v>21102.080000000002</c:v>
                </c:pt>
                <c:pt idx="7156">
                  <c:v>21102.06</c:v>
                </c:pt>
                <c:pt idx="7157">
                  <c:v>21097.52</c:v>
                </c:pt>
                <c:pt idx="7158">
                  <c:v>21096.32</c:v>
                </c:pt>
                <c:pt idx="7159">
                  <c:v>21096.18</c:v>
                </c:pt>
                <c:pt idx="7160">
                  <c:v>21096.09</c:v>
                </c:pt>
                <c:pt idx="7161">
                  <c:v>21093.21</c:v>
                </c:pt>
                <c:pt idx="7162">
                  <c:v>21090.13</c:v>
                </c:pt>
                <c:pt idx="7163">
                  <c:v>21088</c:v>
                </c:pt>
                <c:pt idx="7164">
                  <c:v>21087.82</c:v>
                </c:pt>
                <c:pt idx="7165">
                  <c:v>21085.52</c:v>
                </c:pt>
                <c:pt idx="7166">
                  <c:v>21083.7</c:v>
                </c:pt>
                <c:pt idx="7167">
                  <c:v>21080.93</c:v>
                </c:pt>
                <c:pt idx="7168">
                  <c:v>21080.14</c:v>
                </c:pt>
                <c:pt idx="7169">
                  <c:v>21077.15</c:v>
                </c:pt>
                <c:pt idx="7170">
                  <c:v>21076.97</c:v>
                </c:pt>
                <c:pt idx="7171">
                  <c:v>21073.34</c:v>
                </c:pt>
                <c:pt idx="7172">
                  <c:v>21069.98</c:v>
                </c:pt>
                <c:pt idx="7173">
                  <c:v>21069.52</c:v>
                </c:pt>
                <c:pt idx="7174">
                  <c:v>21068.54</c:v>
                </c:pt>
                <c:pt idx="7175">
                  <c:v>21068.27</c:v>
                </c:pt>
                <c:pt idx="7176">
                  <c:v>21067.18</c:v>
                </c:pt>
                <c:pt idx="7177">
                  <c:v>21065.74</c:v>
                </c:pt>
                <c:pt idx="7178">
                  <c:v>21063.99</c:v>
                </c:pt>
                <c:pt idx="7179">
                  <c:v>21063.91</c:v>
                </c:pt>
                <c:pt idx="7180">
                  <c:v>21056.51</c:v>
                </c:pt>
                <c:pt idx="7181">
                  <c:v>21053.89</c:v>
                </c:pt>
                <c:pt idx="7182">
                  <c:v>21053</c:v>
                </c:pt>
                <c:pt idx="7183">
                  <c:v>21050.080000000002</c:v>
                </c:pt>
                <c:pt idx="7184">
                  <c:v>21047.41</c:v>
                </c:pt>
                <c:pt idx="7185">
                  <c:v>21041.54</c:v>
                </c:pt>
                <c:pt idx="7186">
                  <c:v>21041.5</c:v>
                </c:pt>
                <c:pt idx="7187">
                  <c:v>21037.64</c:v>
                </c:pt>
                <c:pt idx="7188">
                  <c:v>21036.11</c:v>
                </c:pt>
                <c:pt idx="7189">
                  <c:v>21034.14</c:v>
                </c:pt>
                <c:pt idx="7190">
                  <c:v>21029.47</c:v>
                </c:pt>
                <c:pt idx="7191">
                  <c:v>21029.03</c:v>
                </c:pt>
                <c:pt idx="7192">
                  <c:v>21026.86</c:v>
                </c:pt>
                <c:pt idx="7193">
                  <c:v>21025.99</c:v>
                </c:pt>
                <c:pt idx="7194">
                  <c:v>21024.09</c:v>
                </c:pt>
                <c:pt idx="7195">
                  <c:v>21019.97</c:v>
                </c:pt>
                <c:pt idx="7196">
                  <c:v>21010.27</c:v>
                </c:pt>
                <c:pt idx="7197">
                  <c:v>21008.240000000002</c:v>
                </c:pt>
                <c:pt idx="7198">
                  <c:v>21007.21</c:v>
                </c:pt>
                <c:pt idx="7199">
                  <c:v>21006.41</c:v>
                </c:pt>
                <c:pt idx="7200">
                  <c:v>21002.83</c:v>
                </c:pt>
                <c:pt idx="7201">
                  <c:v>21001.78</c:v>
                </c:pt>
                <c:pt idx="7202">
                  <c:v>20998.52</c:v>
                </c:pt>
                <c:pt idx="7203">
                  <c:v>20998.400000000001</c:v>
                </c:pt>
                <c:pt idx="7204">
                  <c:v>20997.98</c:v>
                </c:pt>
                <c:pt idx="7205">
                  <c:v>20995.45</c:v>
                </c:pt>
                <c:pt idx="7206">
                  <c:v>20992.49</c:v>
                </c:pt>
                <c:pt idx="7207">
                  <c:v>20988.639999999999</c:v>
                </c:pt>
                <c:pt idx="7208">
                  <c:v>20987.27</c:v>
                </c:pt>
                <c:pt idx="7209">
                  <c:v>20981.75</c:v>
                </c:pt>
                <c:pt idx="7210">
                  <c:v>20980.48</c:v>
                </c:pt>
                <c:pt idx="7211">
                  <c:v>20979.86</c:v>
                </c:pt>
                <c:pt idx="7212">
                  <c:v>20978.59</c:v>
                </c:pt>
                <c:pt idx="7213">
                  <c:v>20976.29</c:v>
                </c:pt>
                <c:pt idx="7214">
                  <c:v>20974.32</c:v>
                </c:pt>
                <c:pt idx="7215">
                  <c:v>20972.81</c:v>
                </c:pt>
                <c:pt idx="7216">
                  <c:v>20971.16</c:v>
                </c:pt>
                <c:pt idx="7217">
                  <c:v>20958.740000000002</c:v>
                </c:pt>
                <c:pt idx="7218">
                  <c:v>20956.13</c:v>
                </c:pt>
                <c:pt idx="7219">
                  <c:v>20947.689999999999</c:v>
                </c:pt>
                <c:pt idx="7220">
                  <c:v>20947.650000000001</c:v>
                </c:pt>
                <c:pt idx="7221">
                  <c:v>20945.09</c:v>
                </c:pt>
                <c:pt idx="7222">
                  <c:v>20944.88</c:v>
                </c:pt>
                <c:pt idx="7223">
                  <c:v>20943.080000000002</c:v>
                </c:pt>
                <c:pt idx="7224">
                  <c:v>20942.509999999998</c:v>
                </c:pt>
                <c:pt idx="7225">
                  <c:v>20939.099999999999</c:v>
                </c:pt>
                <c:pt idx="7226">
                  <c:v>20935.849999999999</c:v>
                </c:pt>
                <c:pt idx="7227">
                  <c:v>20933.150000000001</c:v>
                </c:pt>
                <c:pt idx="7228">
                  <c:v>20930.14</c:v>
                </c:pt>
                <c:pt idx="7229">
                  <c:v>20920.68</c:v>
                </c:pt>
                <c:pt idx="7230">
                  <c:v>20920.37</c:v>
                </c:pt>
                <c:pt idx="7231">
                  <c:v>20919.96</c:v>
                </c:pt>
                <c:pt idx="7232">
                  <c:v>20917.45</c:v>
                </c:pt>
                <c:pt idx="7233">
                  <c:v>20917.189999999999</c:v>
                </c:pt>
                <c:pt idx="7234">
                  <c:v>20916.689999999999</c:v>
                </c:pt>
                <c:pt idx="7235">
                  <c:v>20916.650000000001</c:v>
                </c:pt>
                <c:pt idx="7236">
                  <c:v>20916.22</c:v>
                </c:pt>
                <c:pt idx="7237">
                  <c:v>20915.330000000002</c:v>
                </c:pt>
                <c:pt idx="7238">
                  <c:v>20913.5</c:v>
                </c:pt>
                <c:pt idx="7239">
                  <c:v>20911.900000000001</c:v>
                </c:pt>
                <c:pt idx="7240">
                  <c:v>20911.02</c:v>
                </c:pt>
                <c:pt idx="7241">
                  <c:v>20902.93</c:v>
                </c:pt>
                <c:pt idx="7242">
                  <c:v>20900.39</c:v>
                </c:pt>
                <c:pt idx="7243">
                  <c:v>20898.62</c:v>
                </c:pt>
                <c:pt idx="7244">
                  <c:v>20898.36</c:v>
                </c:pt>
                <c:pt idx="7245">
                  <c:v>20898.3</c:v>
                </c:pt>
                <c:pt idx="7246">
                  <c:v>20891.419999999998</c:v>
                </c:pt>
                <c:pt idx="7247">
                  <c:v>20888.099999999999</c:v>
                </c:pt>
                <c:pt idx="7248">
                  <c:v>20887.5</c:v>
                </c:pt>
                <c:pt idx="7249">
                  <c:v>20887.189999999999</c:v>
                </c:pt>
                <c:pt idx="7250">
                  <c:v>20883.7</c:v>
                </c:pt>
                <c:pt idx="7251">
                  <c:v>20881.169999999998</c:v>
                </c:pt>
                <c:pt idx="7252">
                  <c:v>20879.03</c:v>
                </c:pt>
                <c:pt idx="7253">
                  <c:v>20872.939999999999</c:v>
                </c:pt>
                <c:pt idx="7254">
                  <c:v>20870.400000000001</c:v>
                </c:pt>
                <c:pt idx="7255">
                  <c:v>20861.68</c:v>
                </c:pt>
                <c:pt idx="7256">
                  <c:v>20856.68</c:v>
                </c:pt>
                <c:pt idx="7257">
                  <c:v>20849.38</c:v>
                </c:pt>
                <c:pt idx="7258">
                  <c:v>20848.02</c:v>
                </c:pt>
                <c:pt idx="7259">
                  <c:v>20847.560000000001</c:v>
                </c:pt>
                <c:pt idx="7260">
                  <c:v>20846.61</c:v>
                </c:pt>
                <c:pt idx="7261">
                  <c:v>20844.759999999998</c:v>
                </c:pt>
                <c:pt idx="7262">
                  <c:v>20838.509999999998</c:v>
                </c:pt>
                <c:pt idx="7263">
                  <c:v>20831.16</c:v>
                </c:pt>
                <c:pt idx="7264">
                  <c:v>20830.560000000001</c:v>
                </c:pt>
                <c:pt idx="7265">
                  <c:v>20826.740000000002</c:v>
                </c:pt>
                <c:pt idx="7266">
                  <c:v>20825.07</c:v>
                </c:pt>
                <c:pt idx="7267">
                  <c:v>20816.54</c:v>
                </c:pt>
                <c:pt idx="7268">
                  <c:v>20809.14</c:v>
                </c:pt>
                <c:pt idx="7269">
                  <c:v>20808.21</c:v>
                </c:pt>
                <c:pt idx="7270">
                  <c:v>20805.38</c:v>
                </c:pt>
                <c:pt idx="7271">
                  <c:v>20804.28</c:v>
                </c:pt>
                <c:pt idx="7272">
                  <c:v>20801.95</c:v>
                </c:pt>
                <c:pt idx="7273">
                  <c:v>20796.13</c:v>
                </c:pt>
                <c:pt idx="7274">
                  <c:v>20793.14</c:v>
                </c:pt>
                <c:pt idx="7275">
                  <c:v>20791.77</c:v>
                </c:pt>
                <c:pt idx="7276">
                  <c:v>20791.650000000001</c:v>
                </c:pt>
                <c:pt idx="7277">
                  <c:v>20790.939999999999</c:v>
                </c:pt>
                <c:pt idx="7278">
                  <c:v>20789.28</c:v>
                </c:pt>
                <c:pt idx="7279">
                  <c:v>20787.939999999999</c:v>
                </c:pt>
                <c:pt idx="7280">
                  <c:v>20785.240000000002</c:v>
                </c:pt>
                <c:pt idx="7281">
                  <c:v>20784.599999999999</c:v>
                </c:pt>
                <c:pt idx="7282">
                  <c:v>20783.2</c:v>
                </c:pt>
                <c:pt idx="7283">
                  <c:v>20783.12</c:v>
                </c:pt>
                <c:pt idx="7284">
                  <c:v>20780.900000000001</c:v>
                </c:pt>
                <c:pt idx="7285">
                  <c:v>20774.400000000001</c:v>
                </c:pt>
                <c:pt idx="7286">
                  <c:v>20774.02</c:v>
                </c:pt>
                <c:pt idx="7287">
                  <c:v>20773.36</c:v>
                </c:pt>
                <c:pt idx="7288">
                  <c:v>20773.060000000001</c:v>
                </c:pt>
                <c:pt idx="7289">
                  <c:v>20768.97</c:v>
                </c:pt>
                <c:pt idx="7290">
                  <c:v>20767.669999999998</c:v>
                </c:pt>
                <c:pt idx="7291">
                  <c:v>20766.53</c:v>
                </c:pt>
                <c:pt idx="7292">
                  <c:v>20765.509999999998</c:v>
                </c:pt>
                <c:pt idx="7293">
                  <c:v>20762.41</c:v>
                </c:pt>
                <c:pt idx="7294">
                  <c:v>20759.02</c:v>
                </c:pt>
                <c:pt idx="7295">
                  <c:v>20756.87</c:v>
                </c:pt>
                <c:pt idx="7296">
                  <c:v>20752.71</c:v>
                </c:pt>
                <c:pt idx="7297">
                  <c:v>20750.43</c:v>
                </c:pt>
                <c:pt idx="7298">
                  <c:v>20749.84</c:v>
                </c:pt>
                <c:pt idx="7299">
                  <c:v>20748.060000000001</c:v>
                </c:pt>
                <c:pt idx="7300">
                  <c:v>20747.8</c:v>
                </c:pt>
                <c:pt idx="7301">
                  <c:v>20747.400000000001</c:v>
                </c:pt>
                <c:pt idx="7302">
                  <c:v>20747.349999999999</c:v>
                </c:pt>
                <c:pt idx="7303">
                  <c:v>20744.88</c:v>
                </c:pt>
                <c:pt idx="7304">
                  <c:v>20744.55</c:v>
                </c:pt>
                <c:pt idx="7305">
                  <c:v>20744.03</c:v>
                </c:pt>
                <c:pt idx="7306">
                  <c:v>20741.439999999999</c:v>
                </c:pt>
                <c:pt idx="7307">
                  <c:v>20739.97</c:v>
                </c:pt>
                <c:pt idx="7308">
                  <c:v>20737.04</c:v>
                </c:pt>
                <c:pt idx="7309">
                  <c:v>20735.2</c:v>
                </c:pt>
                <c:pt idx="7310">
                  <c:v>20727.509999999998</c:v>
                </c:pt>
                <c:pt idx="7311">
                  <c:v>20726.73</c:v>
                </c:pt>
                <c:pt idx="7312">
                  <c:v>20726.41</c:v>
                </c:pt>
                <c:pt idx="7313">
                  <c:v>20725.810000000001</c:v>
                </c:pt>
                <c:pt idx="7314">
                  <c:v>20725.3</c:v>
                </c:pt>
                <c:pt idx="7315">
                  <c:v>20722.509999999998</c:v>
                </c:pt>
                <c:pt idx="7316">
                  <c:v>20722.400000000001</c:v>
                </c:pt>
                <c:pt idx="7317">
                  <c:v>20721.28</c:v>
                </c:pt>
                <c:pt idx="7318">
                  <c:v>20720.830000000002</c:v>
                </c:pt>
                <c:pt idx="7319">
                  <c:v>20717.34</c:v>
                </c:pt>
                <c:pt idx="7320">
                  <c:v>20714.400000000001</c:v>
                </c:pt>
                <c:pt idx="7321">
                  <c:v>20714.39</c:v>
                </c:pt>
                <c:pt idx="7322">
                  <c:v>20713.740000000002</c:v>
                </c:pt>
                <c:pt idx="7323">
                  <c:v>20713.3</c:v>
                </c:pt>
                <c:pt idx="7324">
                  <c:v>20712.98</c:v>
                </c:pt>
                <c:pt idx="7325">
                  <c:v>20712.7</c:v>
                </c:pt>
                <c:pt idx="7326">
                  <c:v>20707.54</c:v>
                </c:pt>
                <c:pt idx="7327">
                  <c:v>20704.79</c:v>
                </c:pt>
                <c:pt idx="7328">
                  <c:v>20702.54</c:v>
                </c:pt>
                <c:pt idx="7329">
                  <c:v>20696.12</c:v>
                </c:pt>
                <c:pt idx="7330">
                  <c:v>20692.18</c:v>
                </c:pt>
                <c:pt idx="7331">
                  <c:v>20691.900000000001</c:v>
                </c:pt>
                <c:pt idx="7332">
                  <c:v>20691.14</c:v>
                </c:pt>
                <c:pt idx="7333">
                  <c:v>20682.12</c:v>
                </c:pt>
                <c:pt idx="7334">
                  <c:v>20680.53</c:v>
                </c:pt>
                <c:pt idx="7335">
                  <c:v>20680.310000000001</c:v>
                </c:pt>
                <c:pt idx="7336">
                  <c:v>20678.650000000001</c:v>
                </c:pt>
                <c:pt idx="7337">
                  <c:v>20677.55</c:v>
                </c:pt>
                <c:pt idx="7338">
                  <c:v>20671.05</c:v>
                </c:pt>
                <c:pt idx="7339">
                  <c:v>20667.46</c:v>
                </c:pt>
                <c:pt idx="7340">
                  <c:v>20667.39</c:v>
                </c:pt>
                <c:pt idx="7341">
                  <c:v>20666.939999999999</c:v>
                </c:pt>
                <c:pt idx="7342">
                  <c:v>20664.34</c:v>
                </c:pt>
                <c:pt idx="7343">
                  <c:v>20662.099999999999</c:v>
                </c:pt>
                <c:pt idx="7344">
                  <c:v>20661.88</c:v>
                </c:pt>
                <c:pt idx="7345">
                  <c:v>20656.830000000002</c:v>
                </c:pt>
                <c:pt idx="7346">
                  <c:v>20656.63</c:v>
                </c:pt>
                <c:pt idx="7347">
                  <c:v>20654.830000000002</c:v>
                </c:pt>
                <c:pt idx="7348">
                  <c:v>20654.32</c:v>
                </c:pt>
                <c:pt idx="7349">
                  <c:v>20650.439999999999</c:v>
                </c:pt>
                <c:pt idx="7350">
                  <c:v>20649.22</c:v>
                </c:pt>
                <c:pt idx="7351">
                  <c:v>20648.919999999998</c:v>
                </c:pt>
                <c:pt idx="7352">
                  <c:v>20643.68</c:v>
                </c:pt>
                <c:pt idx="7353">
                  <c:v>20640.36</c:v>
                </c:pt>
                <c:pt idx="7354">
                  <c:v>20637.84</c:v>
                </c:pt>
                <c:pt idx="7355">
                  <c:v>20635.47</c:v>
                </c:pt>
                <c:pt idx="7356">
                  <c:v>20633</c:v>
                </c:pt>
                <c:pt idx="7357">
                  <c:v>20631.8</c:v>
                </c:pt>
                <c:pt idx="7358">
                  <c:v>20631.3</c:v>
                </c:pt>
                <c:pt idx="7359">
                  <c:v>20631.21</c:v>
                </c:pt>
                <c:pt idx="7360">
                  <c:v>20629.68</c:v>
                </c:pt>
                <c:pt idx="7361">
                  <c:v>20628.95</c:v>
                </c:pt>
                <c:pt idx="7362">
                  <c:v>20618.400000000001</c:v>
                </c:pt>
                <c:pt idx="7363">
                  <c:v>20616.259999999998</c:v>
                </c:pt>
                <c:pt idx="7364">
                  <c:v>20613.79</c:v>
                </c:pt>
                <c:pt idx="7365">
                  <c:v>20612.07</c:v>
                </c:pt>
                <c:pt idx="7366">
                  <c:v>20601.46</c:v>
                </c:pt>
                <c:pt idx="7367">
                  <c:v>20600.240000000002</c:v>
                </c:pt>
                <c:pt idx="7368">
                  <c:v>20599.599999999999</c:v>
                </c:pt>
                <c:pt idx="7369">
                  <c:v>20599.25</c:v>
                </c:pt>
                <c:pt idx="7370">
                  <c:v>20592.599999999999</c:v>
                </c:pt>
                <c:pt idx="7371">
                  <c:v>20591.87</c:v>
                </c:pt>
                <c:pt idx="7372">
                  <c:v>20589.79</c:v>
                </c:pt>
                <c:pt idx="7373">
                  <c:v>20588.86</c:v>
                </c:pt>
                <c:pt idx="7374">
                  <c:v>20587.7</c:v>
                </c:pt>
                <c:pt idx="7375">
                  <c:v>20586.3</c:v>
                </c:pt>
                <c:pt idx="7376">
                  <c:v>20582.98</c:v>
                </c:pt>
                <c:pt idx="7377">
                  <c:v>20581.419999999998</c:v>
                </c:pt>
                <c:pt idx="7378">
                  <c:v>20573.07</c:v>
                </c:pt>
                <c:pt idx="7379">
                  <c:v>20570.18</c:v>
                </c:pt>
                <c:pt idx="7380">
                  <c:v>20569.13</c:v>
                </c:pt>
                <c:pt idx="7381">
                  <c:v>20565.66</c:v>
                </c:pt>
                <c:pt idx="7382">
                  <c:v>20565.13</c:v>
                </c:pt>
                <c:pt idx="7383">
                  <c:v>20565.009999999998</c:v>
                </c:pt>
                <c:pt idx="7384">
                  <c:v>20559.97</c:v>
                </c:pt>
                <c:pt idx="7385">
                  <c:v>20559.650000000001</c:v>
                </c:pt>
                <c:pt idx="7386">
                  <c:v>20558.2</c:v>
                </c:pt>
                <c:pt idx="7387">
                  <c:v>20557.93</c:v>
                </c:pt>
                <c:pt idx="7388">
                  <c:v>20556.560000000001</c:v>
                </c:pt>
                <c:pt idx="7389">
                  <c:v>20555.71</c:v>
                </c:pt>
                <c:pt idx="7390">
                  <c:v>20554.66</c:v>
                </c:pt>
                <c:pt idx="7391">
                  <c:v>20546.09</c:v>
                </c:pt>
                <c:pt idx="7392">
                  <c:v>20545.59</c:v>
                </c:pt>
                <c:pt idx="7393">
                  <c:v>20544.39</c:v>
                </c:pt>
                <c:pt idx="7394">
                  <c:v>20543.439999999999</c:v>
                </c:pt>
                <c:pt idx="7395">
                  <c:v>20539.259999999998</c:v>
                </c:pt>
                <c:pt idx="7396">
                  <c:v>20539.009999999998</c:v>
                </c:pt>
                <c:pt idx="7397">
                  <c:v>20532.78</c:v>
                </c:pt>
                <c:pt idx="7398">
                  <c:v>20530.919999999998</c:v>
                </c:pt>
                <c:pt idx="7399">
                  <c:v>20530.18</c:v>
                </c:pt>
                <c:pt idx="7400">
                  <c:v>20528</c:v>
                </c:pt>
                <c:pt idx="7401">
                  <c:v>20527.919999999998</c:v>
                </c:pt>
                <c:pt idx="7402">
                  <c:v>20527.11</c:v>
                </c:pt>
                <c:pt idx="7403">
                  <c:v>20527.099999999999</c:v>
                </c:pt>
                <c:pt idx="7404">
                  <c:v>20526.71</c:v>
                </c:pt>
                <c:pt idx="7405">
                  <c:v>20523.330000000002</c:v>
                </c:pt>
                <c:pt idx="7406">
                  <c:v>20520.990000000002</c:v>
                </c:pt>
                <c:pt idx="7407">
                  <c:v>20520.89</c:v>
                </c:pt>
                <c:pt idx="7408">
                  <c:v>20520.34</c:v>
                </c:pt>
                <c:pt idx="7409">
                  <c:v>20517.48</c:v>
                </c:pt>
                <c:pt idx="7410">
                  <c:v>20515.740000000002</c:v>
                </c:pt>
                <c:pt idx="7411">
                  <c:v>20507.71</c:v>
                </c:pt>
                <c:pt idx="7412">
                  <c:v>20506.09</c:v>
                </c:pt>
                <c:pt idx="7413">
                  <c:v>20503.650000000001</c:v>
                </c:pt>
                <c:pt idx="7414">
                  <c:v>20502.03</c:v>
                </c:pt>
                <c:pt idx="7415">
                  <c:v>20499.509999999998</c:v>
                </c:pt>
                <c:pt idx="7416">
                  <c:v>20497.27</c:v>
                </c:pt>
                <c:pt idx="7417">
                  <c:v>20493.27</c:v>
                </c:pt>
                <c:pt idx="7418">
                  <c:v>20491.47</c:v>
                </c:pt>
                <c:pt idx="7419">
                  <c:v>20488.27</c:v>
                </c:pt>
                <c:pt idx="7420">
                  <c:v>20483.59</c:v>
                </c:pt>
                <c:pt idx="7421">
                  <c:v>20482.36</c:v>
                </c:pt>
                <c:pt idx="7422">
                  <c:v>20478.71</c:v>
                </c:pt>
                <c:pt idx="7423">
                  <c:v>20475.830000000002</c:v>
                </c:pt>
                <c:pt idx="7424">
                  <c:v>20466.439999999999</c:v>
                </c:pt>
                <c:pt idx="7425">
                  <c:v>20465.95</c:v>
                </c:pt>
                <c:pt idx="7426">
                  <c:v>20464.259999999998</c:v>
                </c:pt>
                <c:pt idx="7427">
                  <c:v>20458.419999999998</c:v>
                </c:pt>
                <c:pt idx="7428">
                  <c:v>20457.53</c:v>
                </c:pt>
                <c:pt idx="7429">
                  <c:v>20457.18</c:v>
                </c:pt>
                <c:pt idx="7430">
                  <c:v>20453.63</c:v>
                </c:pt>
                <c:pt idx="7431">
                  <c:v>20451.599999999999</c:v>
                </c:pt>
                <c:pt idx="7432">
                  <c:v>20449.34</c:v>
                </c:pt>
                <c:pt idx="7433">
                  <c:v>20446.91</c:v>
                </c:pt>
                <c:pt idx="7434">
                  <c:v>20443.98</c:v>
                </c:pt>
                <c:pt idx="7435">
                  <c:v>20441.46</c:v>
                </c:pt>
                <c:pt idx="7436">
                  <c:v>20440.43</c:v>
                </c:pt>
                <c:pt idx="7437">
                  <c:v>20439.88</c:v>
                </c:pt>
                <c:pt idx="7438">
                  <c:v>20437.89</c:v>
                </c:pt>
                <c:pt idx="7439">
                  <c:v>20436.240000000002</c:v>
                </c:pt>
                <c:pt idx="7440">
                  <c:v>20435.12</c:v>
                </c:pt>
                <c:pt idx="7441">
                  <c:v>20433.669999999998</c:v>
                </c:pt>
                <c:pt idx="7442">
                  <c:v>20433.650000000001</c:v>
                </c:pt>
                <c:pt idx="7443">
                  <c:v>20432.169999999998</c:v>
                </c:pt>
                <c:pt idx="7444">
                  <c:v>20431.84</c:v>
                </c:pt>
                <c:pt idx="7445">
                  <c:v>20431.47</c:v>
                </c:pt>
                <c:pt idx="7446">
                  <c:v>20426.68</c:v>
                </c:pt>
                <c:pt idx="7447">
                  <c:v>20423.34</c:v>
                </c:pt>
                <c:pt idx="7448">
                  <c:v>20413.46</c:v>
                </c:pt>
                <c:pt idx="7449">
                  <c:v>20407.54</c:v>
                </c:pt>
                <c:pt idx="7450">
                  <c:v>20404.36</c:v>
                </c:pt>
                <c:pt idx="7451">
                  <c:v>20402.36</c:v>
                </c:pt>
                <c:pt idx="7452">
                  <c:v>20398.060000000001</c:v>
                </c:pt>
                <c:pt idx="7453">
                  <c:v>20396.98</c:v>
                </c:pt>
                <c:pt idx="7454">
                  <c:v>20391.439999999999</c:v>
                </c:pt>
                <c:pt idx="7455">
                  <c:v>20390.37</c:v>
                </c:pt>
                <c:pt idx="7456">
                  <c:v>20386.560000000001</c:v>
                </c:pt>
                <c:pt idx="7457">
                  <c:v>20385.66</c:v>
                </c:pt>
                <c:pt idx="7458">
                  <c:v>20383.52</c:v>
                </c:pt>
                <c:pt idx="7459">
                  <c:v>20382.95</c:v>
                </c:pt>
                <c:pt idx="7460">
                  <c:v>20377.45</c:v>
                </c:pt>
                <c:pt idx="7461">
                  <c:v>20376.189999999999</c:v>
                </c:pt>
                <c:pt idx="7462">
                  <c:v>20375.45</c:v>
                </c:pt>
                <c:pt idx="7463">
                  <c:v>20373.189999999999</c:v>
                </c:pt>
                <c:pt idx="7464">
                  <c:v>20366.419999999998</c:v>
                </c:pt>
                <c:pt idx="7465">
                  <c:v>20363.349999999999</c:v>
                </c:pt>
                <c:pt idx="7466">
                  <c:v>20363.3</c:v>
                </c:pt>
                <c:pt idx="7467">
                  <c:v>20359.8</c:v>
                </c:pt>
                <c:pt idx="7468">
                  <c:v>20359.490000000002</c:v>
                </c:pt>
                <c:pt idx="7469">
                  <c:v>20356.59</c:v>
                </c:pt>
                <c:pt idx="7470">
                  <c:v>20355.349999999999</c:v>
                </c:pt>
                <c:pt idx="7471">
                  <c:v>20353.97</c:v>
                </c:pt>
                <c:pt idx="7472">
                  <c:v>20352.96</c:v>
                </c:pt>
                <c:pt idx="7473">
                  <c:v>20352.95</c:v>
                </c:pt>
                <c:pt idx="7474">
                  <c:v>20350.47</c:v>
                </c:pt>
                <c:pt idx="7475">
                  <c:v>20348.64</c:v>
                </c:pt>
                <c:pt idx="7476">
                  <c:v>20347.509999999998</c:v>
                </c:pt>
                <c:pt idx="7477">
                  <c:v>20346.39</c:v>
                </c:pt>
                <c:pt idx="7478">
                  <c:v>20344.490000000002</c:v>
                </c:pt>
                <c:pt idx="7479">
                  <c:v>20341.349999999999</c:v>
                </c:pt>
                <c:pt idx="7480">
                  <c:v>20335.09</c:v>
                </c:pt>
                <c:pt idx="7481">
                  <c:v>20334.71</c:v>
                </c:pt>
                <c:pt idx="7482">
                  <c:v>20332.45</c:v>
                </c:pt>
                <c:pt idx="7483">
                  <c:v>20332.14</c:v>
                </c:pt>
                <c:pt idx="7484">
                  <c:v>20331.66</c:v>
                </c:pt>
                <c:pt idx="7485">
                  <c:v>20331.5</c:v>
                </c:pt>
                <c:pt idx="7486">
                  <c:v>20329.57</c:v>
                </c:pt>
                <c:pt idx="7487">
                  <c:v>20327.36</c:v>
                </c:pt>
                <c:pt idx="7488">
                  <c:v>20326.02</c:v>
                </c:pt>
                <c:pt idx="7489">
                  <c:v>20324.55</c:v>
                </c:pt>
                <c:pt idx="7490">
                  <c:v>20323.38</c:v>
                </c:pt>
                <c:pt idx="7491">
                  <c:v>20322.54</c:v>
                </c:pt>
                <c:pt idx="7492">
                  <c:v>20322.419999999998</c:v>
                </c:pt>
                <c:pt idx="7493">
                  <c:v>20320.5</c:v>
                </c:pt>
                <c:pt idx="7494">
                  <c:v>20320.2</c:v>
                </c:pt>
                <c:pt idx="7495">
                  <c:v>20318.43</c:v>
                </c:pt>
                <c:pt idx="7496">
                  <c:v>20317.8</c:v>
                </c:pt>
                <c:pt idx="7497">
                  <c:v>20314.82</c:v>
                </c:pt>
                <c:pt idx="7498">
                  <c:v>20310.189999999999</c:v>
                </c:pt>
                <c:pt idx="7499">
                  <c:v>20308.240000000002</c:v>
                </c:pt>
                <c:pt idx="7500">
                  <c:v>20305.5</c:v>
                </c:pt>
                <c:pt idx="7501">
                  <c:v>20302.8</c:v>
                </c:pt>
                <c:pt idx="7502">
                  <c:v>20300</c:v>
                </c:pt>
                <c:pt idx="7503">
                  <c:v>20298.810000000001</c:v>
                </c:pt>
                <c:pt idx="7504">
                  <c:v>20298.48</c:v>
                </c:pt>
                <c:pt idx="7505">
                  <c:v>20297.37</c:v>
                </c:pt>
                <c:pt idx="7506">
                  <c:v>20295.349999999999</c:v>
                </c:pt>
                <c:pt idx="7507">
                  <c:v>20290.61</c:v>
                </c:pt>
                <c:pt idx="7508">
                  <c:v>20289.64</c:v>
                </c:pt>
                <c:pt idx="7509">
                  <c:v>20286.82</c:v>
                </c:pt>
                <c:pt idx="7510">
                  <c:v>20286.39</c:v>
                </c:pt>
                <c:pt idx="7511">
                  <c:v>20285.78</c:v>
                </c:pt>
                <c:pt idx="7512">
                  <c:v>20283.22</c:v>
                </c:pt>
                <c:pt idx="7513">
                  <c:v>20281.169999999998</c:v>
                </c:pt>
                <c:pt idx="7514">
                  <c:v>20278.88</c:v>
                </c:pt>
                <c:pt idx="7515">
                  <c:v>20277.88</c:v>
                </c:pt>
                <c:pt idx="7516">
                  <c:v>20274.37</c:v>
                </c:pt>
                <c:pt idx="7517">
                  <c:v>20273.080000000002</c:v>
                </c:pt>
                <c:pt idx="7518">
                  <c:v>20272.82</c:v>
                </c:pt>
                <c:pt idx="7519">
                  <c:v>20270.45</c:v>
                </c:pt>
                <c:pt idx="7520">
                  <c:v>20256.900000000001</c:v>
                </c:pt>
                <c:pt idx="7521">
                  <c:v>20256.62</c:v>
                </c:pt>
                <c:pt idx="7522">
                  <c:v>20255.16</c:v>
                </c:pt>
                <c:pt idx="7523">
                  <c:v>20254.919999999998</c:v>
                </c:pt>
                <c:pt idx="7524">
                  <c:v>20252.37</c:v>
                </c:pt>
                <c:pt idx="7525">
                  <c:v>20245.48</c:v>
                </c:pt>
                <c:pt idx="7526">
                  <c:v>20242.95</c:v>
                </c:pt>
                <c:pt idx="7527">
                  <c:v>20236.59</c:v>
                </c:pt>
                <c:pt idx="7528">
                  <c:v>20236.099999999999</c:v>
                </c:pt>
                <c:pt idx="7529">
                  <c:v>20235.43</c:v>
                </c:pt>
                <c:pt idx="7530">
                  <c:v>20234.849999999999</c:v>
                </c:pt>
                <c:pt idx="7531">
                  <c:v>20234.57</c:v>
                </c:pt>
                <c:pt idx="7532">
                  <c:v>20233.53</c:v>
                </c:pt>
                <c:pt idx="7533">
                  <c:v>20231.72</c:v>
                </c:pt>
                <c:pt idx="7534">
                  <c:v>20229.330000000002</c:v>
                </c:pt>
                <c:pt idx="7535">
                  <c:v>20228.36</c:v>
                </c:pt>
                <c:pt idx="7536">
                  <c:v>20226.5</c:v>
                </c:pt>
                <c:pt idx="7537">
                  <c:v>20219.61</c:v>
                </c:pt>
                <c:pt idx="7538">
                  <c:v>20218.990000000002</c:v>
                </c:pt>
                <c:pt idx="7539">
                  <c:v>20218.150000000001</c:v>
                </c:pt>
                <c:pt idx="7540">
                  <c:v>20217.93</c:v>
                </c:pt>
                <c:pt idx="7541">
                  <c:v>20212.97</c:v>
                </c:pt>
                <c:pt idx="7542">
                  <c:v>20212.689999999999</c:v>
                </c:pt>
                <c:pt idx="7543">
                  <c:v>20212.48</c:v>
                </c:pt>
                <c:pt idx="7544">
                  <c:v>20211.78</c:v>
                </c:pt>
                <c:pt idx="7545">
                  <c:v>20208.62</c:v>
                </c:pt>
                <c:pt idx="7546">
                  <c:v>20205.96</c:v>
                </c:pt>
                <c:pt idx="7547">
                  <c:v>20199.96</c:v>
                </c:pt>
                <c:pt idx="7548">
                  <c:v>20199.22</c:v>
                </c:pt>
                <c:pt idx="7549">
                  <c:v>20198.169999999998</c:v>
                </c:pt>
                <c:pt idx="7550">
                  <c:v>20197.34</c:v>
                </c:pt>
                <c:pt idx="7551">
                  <c:v>20196.68</c:v>
                </c:pt>
                <c:pt idx="7552">
                  <c:v>20195.72</c:v>
                </c:pt>
                <c:pt idx="7553">
                  <c:v>20194.13</c:v>
                </c:pt>
                <c:pt idx="7554">
                  <c:v>20194.13</c:v>
                </c:pt>
                <c:pt idx="7555">
                  <c:v>20191.86</c:v>
                </c:pt>
                <c:pt idx="7556">
                  <c:v>20190.03</c:v>
                </c:pt>
                <c:pt idx="7557">
                  <c:v>20187.16</c:v>
                </c:pt>
                <c:pt idx="7558">
                  <c:v>20185.55</c:v>
                </c:pt>
                <c:pt idx="7559">
                  <c:v>20181.78</c:v>
                </c:pt>
                <c:pt idx="7560">
                  <c:v>20179.86</c:v>
                </c:pt>
                <c:pt idx="7561">
                  <c:v>20179.189999999999</c:v>
                </c:pt>
                <c:pt idx="7562">
                  <c:v>20172.900000000001</c:v>
                </c:pt>
                <c:pt idx="7563">
                  <c:v>20172.259999999998</c:v>
                </c:pt>
                <c:pt idx="7564">
                  <c:v>20169.98</c:v>
                </c:pt>
                <c:pt idx="7565">
                  <c:v>20167.28</c:v>
                </c:pt>
                <c:pt idx="7566">
                  <c:v>20166.28</c:v>
                </c:pt>
                <c:pt idx="7567">
                  <c:v>20164.900000000001</c:v>
                </c:pt>
                <c:pt idx="7568">
                  <c:v>20156.330000000002</c:v>
                </c:pt>
                <c:pt idx="7569">
                  <c:v>20155.79</c:v>
                </c:pt>
                <c:pt idx="7570">
                  <c:v>20154.82</c:v>
                </c:pt>
                <c:pt idx="7571">
                  <c:v>20153.900000000001</c:v>
                </c:pt>
                <c:pt idx="7572">
                  <c:v>20146.32</c:v>
                </c:pt>
                <c:pt idx="7573">
                  <c:v>20145.05</c:v>
                </c:pt>
                <c:pt idx="7574">
                  <c:v>20144.11</c:v>
                </c:pt>
                <c:pt idx="7575">
                  <c:v>20142.849999999999</c:v>
                </c:pt>
                <c:pt idx="7576">
                  <c:v>20139.95</c:v>
                </c:pt>
                <c:pt idx="7577">
                  <c:v>20139.490000000002</c:v>
                </c:pt>
                <c:pt idx="7578">
                  <c:v>20139.34</c:v>
                </c:pt>
                <c:pt idx="7579">
                  <c:v>20136.97</c:v>
                </c:pt>
                <c:pt idx="7580">
                  <c:v>20136.939999999999</c:v>
                </c:pt>
                <c:pt idx="7581">
                  <c:v>20130.72</c:v>
                </c:pt>
                <c:pt idx="7582">
                  <c:v>20129.419999999998</c:v>
                </c:pt>
                <c:pt idx="7583">
                  <c:v>20126.990000000002</c:v>
                </c:pt>
                <c:pt idx="7584">
                  <c:v>20119.830000000002</c:v>
                </c:pt>
                <c:pt idx="7585">
                  <c:v>20119.8</c:v>
                </c:pt>
                <c:pt idx="7586">
                  <c:v>20114.79</c:v>
                </c:pt>
                <c:pt idx="7587">
                  <c:v>20113.82</c:v>
                </c:pt>
                <c:pt idx="7588">
                  <c:v>20111.150000000001</c:v>
                </c:pt>
                <c:pt idx="7589">
                  <c:v>20109.439999999999</c:v>
                </c:pt>
                <c:pt idx="7590">
                  <c:v>20109.21</c:v>
                </c:pt>
                <c:pt idx="7591">
                  <c:v>20108.46</c:v>
                </c:pt>
                <c:pt idx="7592">
                  <c:v>20106.349999999999</c:v>
                </c:pt>
                <c:pt idx="7593">
                  <c:v>20104.52</c:v>
                </c:pt>
                <c:pt idx="7594">
                  <c:v>20103.349999999999</c:v>
                </c:pt>
                <c:pt idx="7595">
                  <c:v>20103.13</c:v>
                </c:pt>
                <c:pt idx="7596">
                  <c:v>20101.16</c:v>
                </c:pt>
                <c:pt idx="7597">
                  <c:v>20091</c:v>
                </c:pt>
                <c:pt idx="7598">
                  <c:v>20090.97</c:v>
                </c:pt>
                <c:pt idx="7599">
                  <c:v>20084.62</c:v>
                </c:pt>
                <c:pt idx="7600">
                  <c:v>20084.34</c:v>
                </c:pt>
                <c:pt idx="7601">
                  <c:v>20082.509999999998</c:v>
                </c:pt>
                <c:pt idx="7602">
                  <c:v>20082.5</c:v>
                </c:pt>
                <c:pt idx="7603">
                  <c:v>20081.07</c:v>
                </c:pt>
                <c:pt idx="7604">
                  <c:v>20080.02</c:v>
                </c:pt>
                <c:pt idx="7605">
                  <c:v>20078.89</c:v>
                </c:pt>
                <c:pt idx="7606">
                  <c:v>20077.060000000001</c:v>
                </c:pt>
                <c:pt idx="7607">
                  <c:v>20076.830000000002</c:v>
                </c:pt>
                <c:pt idx="7608">
                  <c:v>20076.23</c:v>
                </c:pt>
                <c:pt idx="7609">
                  <c:v>20074.79</c:v>
                </c:pt>
                <c:pt idx="7610">
                  <c:v>20071.43</c:v>
                </c:pt>
                <c:pt idx="7611">
                  <c:v>20065.97</c:v>
                </c:pt>
                <c:pt idx="7612">
                  <c:v>20065.169999999998</c:v>
                </c:pt>
                <c:pt idx="7613">
                  <c:v>20064.97</c:v>
                </c:pt>
                <c:pt idx="7614">
                  <c:v>20064.22</c:v>
                </c:pt>
                <c:pt idx="7615">
                  <c:v>20064.09</c:v>
                </c:pt>
                <c:pt idx="7616">
                  <c:v>20061.78</c:v>
                </c:pt>
                <c:pt idx="7617">
                  <c:v>20058.939999999999</c:v>
                </c:pt>
                <c:pt idx="7618">
                  <c:v>20058.37</c:v>
                </c:pt>
                <c:pt idx="7619">
                  <c:v>20057.189999999999</c:v>
                </c:pt>
                <c:pt idx="7620">
                  <c:v>20053.75</c:v>
                </c:pt>
                <c:pt idx="7621">
                  <c:v>20052.43</c:v>
                </c:pt>
                <c:pt idx="7622">
                  <c:v>20049.919999999998</c:v>
                </c:pt>
                <c:pt idx="7623">
                  <c:v>20049.02</c:v>
                </c:pt>
                <c:pt idx="7624">
                  <c:v>20048.810000000001</c:v>
                </c:pt>
                <c:pt idx="7625">
                  <c:v>20045.259999999998</c:v>
                </c:pt>
                <c:pt idx="7626">
                  <c:v>20042.689999999999</c:v>
                </c:pt>
                <c:pt idx="7627">
                  <c:v>20039.650000000001</c:v>
                </c:pt>
                <c:pt idx="7628">
                  <c:v>20034.25</c:v>
                </c:pt>
                <c:pt idx="7629">
                  <c:v>20034.05</c:v>
                </c:pt>
                <c:pt idx="7630">
                  <c:v>20032.060000000001</c:v>
                </c:pt>
                <c:pt idx="7631">
                  <c:v>20031.669999999998</c:v>
                </c:pt>
                <c:pt idx="7632">
                  <c:v>20030.669999999998</c:v>
                </c:pt>
                <c:pt idx="7633">
                  <c:v>20028.63</c:v>
                </c:pt>
                <c:pt idx="7634">
                  <c:v>20027.310000000001</c:v>
                </c:pt>
                <c:pt idx="7635">
                  <c:v>20026.71</c:v>
                </c:pt>
                <c:pt idx="7636">
                  <c:v>20026.689999999999</c:v>
                </c:pt>
                <c:pt idx="7637">
                  <c:v>20024.46</c:v>
                </c:pt>
                <c:pt idx="7638">
                  <c:v>20016.28</c:v>
                </c:pt>
                <c:pt idx="7639">
                  <c:v>20015.759999999998</c:v>
                </c:pt>
                <c:pt idx="7640">
                  <c:v>20012.86</c:v>
                </c:pt>
                <c:pt idx="7641">
                  <c:v>20011.240000000002</c:v>
                </c:pt>
                <c:pt idx="7642">
                  <c:v>20010.259999999998</c:v>
                </c:pt>
                <c:pt idx="7643">
                  <c:v>20009.96</c:v>
                </c:pt>
                <c:pt idx="7644">
                  <c:v>20002.7</c:v>
                </c:pt>
                <c:pt idx="7645">
                  <c:v>20001.13</c:v>
                </c:pt>
                <c:pt idx="7646">
                  <c:v>19999.29</c:v>
                </c:pt>
                <c:pt idx="7647">
                  <c:v>19998.63</c:v>
                </c:pt>
                <c:pt idx="7648">
                  <c:v>19997.86</c:v>
                </c:pt>
                <c:pt idx="7649">
                  <c:v>19997.650000000001</c:v>
                </c:pt>
                <c:pt idx="7650">
                  <c:v>19996.04</c:v>
                </c:pt>
                <c:pt idx="7651">
                  <c:v>19991.5</c:v>
                </c:pt>
                <c:pt idx="7652">
                  <c:v>19990.64</c:v>
                </c:pt>
                <c:pt idx="7653">
                  <c:v>19989.95</c:v>
                </c:pt>
                <c:pt idx="7654">
                  <c:v>19989.12</c:v>
                </c:pt>
                <c:pt idx="7655">
                  <c:v>19986.45</c:v>
                </c:pt>
                <c:pt idx="7656">
                  <c:v>19986.349999999999</c:v>
                </c:pt>
                <c:pt idx="7657">
                  <c:v>19985.03</c:v>
                </c:pt>
                <c:pt idx="7658">
                  <c:v>19983.46</c:v>
                </c:pt>
                <c:pt idx="7659">
                  <c:v>19983.03</c:v>
                </c:pt>
                <c:pt idx="7660">
                  <c:v>19981.740000000002</c:v>
                </c:pt>
                <c:pt idx="7661">
                  <c:v>19980.28</c:v>
                </c:pt>
                <c:pt idx="7662">
                  <c:v>19976.38</c:v>
                </c:pt>
                <c:pt idx="7663">
                  <c:v>19976.310000000001</c:v>
                </c:pt>
                <c:pt idx="7664">
                  <c:v>19975.900000000001</c:v>
                </c:pt>
                <c:pt idx="7665">
                  <c:v>19975.8</c:v>
                </c:pt>
                <c:pt idx="7666">
                  <c:v>19969.75</c:v>
                </c:pt>
                <c:pt idx="7667">
                  <c:v>19966.849999999999</c:v>
                </c:pt>
                <c:pt idx="7668">
                  <c:v>19966.8</c:v>
                </c:pt>
                <c:pt idx="7669">
                  <c:v>19963.919999999998</c:v>
                </c:pt>
                <c:pt idx="7670">
                  <c:v>19962.060000000001</c:v>
                </c:pt>
                <c:pt idx="7671">
                  <c:v>19961.330000000002</c:v>
                </c:pt>
                <c:pt idx="7672">
                  <c:v>19957.37</c:v>
                </c:pt>
                <c:pt idx="7673">
                  <c:v>19956.11</c:v>
                </c:pt>
                <c:pt idx="7674">
                  <c:v>19950.47</c:v>
                </c:pt>
                <c:pt idx="7675">
                  <c:v>19950.04</c:v>
                </c:pt>
                <c:pt idx="7676">
                  <c:v>19948.59</c:v>
                </c:pt>
                <c:pt idx="7677">
                  <c:v>19946</c:v>
                </c:pt>
                <c:pt idx="7678">
                  <c:v>19941.57</c:v>
                </c:pt>
                <c:pt idx="7679">
                  <c:v>19939.259999999998</c:v>
                </c:pt>
                <c:pt idx="7680">
                  <c:v>19939.11</c:v>
                </c:pt>
                <c:pt idx="7681">
                  <c:v>19931.48</c:v>
                </c:pt>
                <c:pt idx="7682">
                  <c:v>19930.62</c:v>
                </c:pt>
                <c:pt idx="7683">
                  <c:v>19930.43</c:v>
                </c:pt>
                <c:pt idx="7684">
                  <c:v>19928.87</c:v>
                </c:pt>
                <c:pt idx="7685">
                  <c:v>19928.68</c:v>
                </c:pt>
                <c:pt idx="7686">
                  <c:v>19925.259999999998</c:v>
                </c:pt>
                <c:pt idx="7687">
                  <c:v>19924.349999999999</c:v>
                </c:pt>
                <c:pt idx="7688">
                  <c:v>19917.61</c:v>
                </c:pt>
                <c:pt idx="7689">
                  <c:v>19915.189999999999</c:v>
                </c:pt>
                <c:pt idx="7690">
                  <c:v>19906.71</c:v>
                </c:pt>
                <c:pt idx="7691">
                  <c:v>19900.91</c:v>
                </c:pt>
                <c:pt idx="7692">
                  <c:v>19897</c:v>
                </c:pt>
                <c:pt idx="7693">
                  <c:v>19894.5</c:v>
                </c:pt>
                <c:pt idx="7694">
                  <c:v>19892.650000000001</c:v>
                </c:pt>
                <c:pt idx="7695">
                  <c:v>19891.849999999999</c:v>
                </c:pt>
                <c:pt idx="7696">
                  <c:v>19888.3</c:v>
                </c:pt>
                <c:pt idx="7697">
                  <c:v>19884.57</c:v>
                </c:pt>
                <c:pt idx="7698">
                  <c:v>19884.48</c:v>
                </c:pt>
                <c:pt idx="7699">
                  <c:v>19883.16</c:v>
                </c:pt>
                <c:pt idx="7700">
                  <c:v>19881.8</c:v>
                </c:pt>
                <c:pt idx="7701">
                  <c:v>19880.5</c:v>
                </c:pt>
                <c:pt idx="7702">
                  <c:v>19879.22</c:v>
                </c:pt>
                <c:pt idx="7703">
                  <c:v>19877.66</c:v>
                </c:pt>
                <c:pt idx="7704">
                  <c:v>19872.25</c:v>
                </c:pt>
                <c:pt idx="7705">
                  <c:v>19868.849999999999</c:v>
                </c:pt>
                <c:pt idx="7706">
                  <c:v>19868.439999999999</c:v>
                </c:pt>
                <c:pt idx="7707">
                  <c:v>19866.79</c:v>
                </c:pt>
                <c:pt idx="7708">
                  <c:v>19864.099999999999</c:v>
                </c:pt>
                <c:pt idx="7709">
                  <c:v>19861.439999999999</c:v>
                </c:pt>
                <c:pt idx="7710">
                  <c:v>19857.509999999998</c:v>
                </c:pt>
                <c:pt idx="7711">
                  <c:v>19856.939999999999</c:v>
                </c:pt>
                <c:pt idx="7712">
                  <c:v>19856.349999999999</c:v>
                </c:pt>
                <c:pt idx="7713">
                  <c:v>19856.240000000002</c:v>
                </c:pt>
                <c:pt idx="7714">
                  <c:v>19850.88</c:v>
                </c:pt>
                <c:pt idx="7715">
                  <c:v>19850.080000000002</c:v>
                </c:pt>
                <c:pt idx="7716">
                  <c:v>19847.79</c:v>
                </c:pt>
                <c:pt idx="7717">
                  <c:v>19847.189999999999</c:v>
                </c:pt>
                <c:pt idx="7718">
                  <c:v>19842.02</c:v>
                </c:pt>
                <c:pt idx="7719">
                  <c:v>19838.38</c:v>
                </c:pt>
                <c:pt idx="7720">
                  <c:v>19835.32</c:v>
                </c:pt>
                <c:pt idx="7721">
                  <c:v>19834.580000000002</c:v>
                </c:pt>
                <c:pt idx="7722">
                  <c:v>19834.060000000001</c:v>
                </c:pt>
                <c:pt idx="7723">
                  <c:v>19833.34</c:v>
                </c:pt>
                <c:pt idx="7724">
                  <c:v>19829.71</c:v>
                </c:pt>
                <c:pt idx="7725">
                  <c:v>19827.87</c:v>
                </c:pt>
                <c:pt idx="7726">
                  <c:v>19825.66</c:v>
                </c:pt>
                <c:pt idx="7727">
                  <c:v>19823.240000000002</c:v>
                </c:pt>
                <c:pt idx="7728">
                  <c:v>19822.82</c:v>
                </c:pt>
                <c:pt idx="7729">
                  <c:v>19818.63</c:v>
                </c:pt>
                <c:pt idx="7730">
                  <c:v>19817.259999999998</c:v>
                </c:pt>
                <c:pt idx="7731">
                  <c:v>19816.11</c:v>
                </c:pt>
                <c:pt idx="7732">
                  <c:v>19812.939999999999</c:v>
                </c:pt>
                <c:pt idx="7733">
                  <c:v>19812.650000000001</c:v>
                </c:pt>
                <c:pt idx="7734">
                  <c:v>19811.84</c:v>
                </c:pt>
                <c:pt idx="7735">
                  <c:v>19808.599999999999</c:v>
                </c:pt>
                <c:pt idx="7736">
                  <c:v>19808.490000000002</c:v>
                </c:pt>
                <c:pt idx="7737">
                  <c:v>19806.79</c:v>
                </c:pt>
                <c:pt idx="7738">
                  <c:v>19799.39</c:v>
                </c:pt>
                <c:pt idx="7739">
                  <c:v>19796.349999999999</c:v>
                </c:pt>
                <c:pt idx="7740">
                  <c:v>19791.72</c:v>
                </c:pt>
                <c:pt idx="7741">
                  <c:v>19791.27</c:v>
                </c:pt>
                <c:pt idx="7742">
                  <c:v>19789.86</c:v>
                </c:pt>
                <c:pt idx="7743">
                  <c:v>19786.46</c:v>
                </c:pt>
                <c:pt idx="7744">
                  <c:v>19781.88</c:v>
                </c:pt>
                <c:pt idx="7745">
                  <c:v>19781.25</c:v>
                </c:pt>
                <c:pt idx="7746">
                  <c:v>19779.95</c:v>
                </c:pt>
                <c:pt idx="7747">
                  <c:v>19777.900000000001</c:v>
                </c:pt>
                <c:pt idx="7748">
                  <c:v>19777.37</c:v>
                </c:pt>
                <c:pt idx="7749">
                  <c:v>19775.23</c:v>
                </c:pt>
                <c:pt idx="7750">
                  <c:v>19771.259999999998</c:v>
                </c:pt>
                <c:pt idx="7751">
                  <c:v>19767.62</c:v>
                </c:pt>
                <c:pt idx="7752">
                  <c:v>19767.009999999998</c:v>
                </c:pt>
                <c:pt idx="7753">
                  <c:v>19757.169999999998</c:v>
                </c:pt>
                <c:pt idx="7754">
                  <c:v>19756.14</c:v>
                </c:pt>
                <c:pt idx="7755">
                  <c:v>19752.66</c:v>
                </c:pt>
                <c:pt idx="7756">
                  <c:v>19748.41</c:v>
                </c:pt>
                <c:pt idx="7757">
                  <c:v>19748.16</c:v>
                </c:pt>
                <c:pt idx="7758">
                  <c:v>19741.490000000002</c:v>
                </c:pt>
                <c:pt idx="7759">
                  <c:v>19741.34</c:v>
                </c:pt>
                <c:pt idx="7760">
                  <c:v>19741.25</c:v>
                </c:pt>
                <c:pt idx="7761">
                  <c:v>19738.849999999999</c:v>
                </c:pt>
                <c:pt idx="7762">
                  <c:v>19738.439999999999</c:v>
                </c:pt>
                <c:pt idx="7763">
                  <c:v>19738.29</c:v>
                </c:pt>
                <c:pt idx="7764">
                  <c:v>19735.689999999999</c:v>
                </c:pt>
                <c:pt idx="7765">
                  <c:v>19733.53</c:v>
                </c:pt>
                <c:pt idx="7766">
                  <c:v>19732.61</c:v>
                </c:pt>
                <c:pt idx="7767">
                  <c:v>19723.990000000002</c:v>
                </c:pt>
                <c:pt idx="7768">
                  <c:v>19722.240000000002</c:v>
                </c:pt>
                <c:pt idx="7769">
                  <c:v>19720.39</c:v>
                </c:pt>
                <c:pt idx="7770">
                  <c:v>19719.71</c:v>
                </c:pt>
                <c:pt idx="7771">
                  <c:v>19718.52</c:v>
                </c:pt>
                <c:pt idx="7772">
                  <c:v>19715.740000000002</c:v>
                </c:pt>
                <c:pt idx="7773">
                  <c:v>19715.03</c:v>
                </c:pt>
                <c:pt idx="7774">
                  <c:v>19710.7</c:v>
                </c:pt>
                <c:pt idx="7775">
                  <c:v>19710.64</c:v>
                </c:pt>
                <c:pt idx="7776">
                  <c:v>19708.46</c:v>
                </c:pt>
                <c:pt idx="7777">
                  <c:v>19708.310000000001</c:v>
                </c:pt>
                <c:pt idx="7778">
                  <c:v>19703.38</c:v>
                </c:pt>
                <c:pt idx="7779">
                  <c:v>19701.38</c:v>
                </c:pt>
                <c:pt idx="7780">
                  <c:v>19700.009999999998</c:v>
                </c:pt>
                <c:pt idx="7781">
                  <c:v>19697.650000000001</c:v>
                </c:pt>
                <c:pt idx="7782">
                  <c:v>19697.62</c:v>
                </c:pt>
                <c:pt idx="7783">
                  <c:v>19696.37</c:v>
                </c:pt>
                <c:pt idx="7784">
                  <c:v>19695.060000000001</c:v>
                </c:pt>
                <c:pt idx="7785">
                  <c:v>19689.36</c:v>
                </c:pt>
                <c:pt idx="7786">
                  <c:v>19689</c:v>
                </c:pt>
                <c:pt idx="7787">
                  <c:v>19682.63</c:v>
                </c:pt>
                <c:pt idx="7788">
                  <c:v>19682.37</c:v>
                </c:pt>
                <c:pt idx="7789">
                  <c:v>19680.46</c:v>
                </c:pt>
                <c:pt idx="7790">
                  <c:v>19677</c:v>
                </c:pt>
                <c:pt idx="7791">
                  <c:v>19676.169999999998</c:v>
                </c:pt>
                <c:pt idx="7792">
                  <c:v>19673.04</c:v>
                </c:pt>
                <c:pt idx="7793">
                  <c:v>19670.66</c:v>
                </c:pt>
                <c:pt idx="7794">
                  <c:v>19669.39</c:v>
                </c:pt>
                <c:pt idx="7795">
                  <c:v>19668.189999999999</c:v>
                </c:pt>
                <c:pt idx="7796">
                  <c:v>19666.8</c:v>
                </c:pt>
                <c:pt idx="7797">
                  <c:v>19666.36</c:v>
                </c:pt>
                <c:pt idx="7798">
                  <c:v>19666.18</c:v>
                </c:pt>
                <c:pt idx="7799">
                  <c:v>19659.64</c:v>
                </c:pt>
                <c:pt idx="7800">
                  <c:v>19657.63</c:v>
                </c:pt>
                <c:pt idx="7801">
                  <c:v>19657.5</c:v>
                </c:pt>
                <c:pt idx="7802">
                  <c:v>19657.419999999998</c:v>
                </c:pt>
                <c:pt idx="7803">
                  <c:v>19655.03</c:v>
                </c:pt>
                <c:pt idx="7804">
                  <c:v>19654.72</c:v>
                </c:pt>
                <c:pt idx="7805">
                  <c:v>19653.47</c:v>
                </c:pt>
                <c:pt idx="7806">
                  <c:v>19650.27</c:v>
                </c:pt>
                <c:pt idx="7807">
                  <c:v>19650.2</c:v>
                </c:pt>
                <c:pt idx="7808">
                  <c:v>19649.7</c:v>
                </c:pt>
                <c:pt idx="7809">
                  <c:v>19649.07</c:v>
                </c:pt>
                <c:pt idx="7810">
                  <c:v>19648.57</c:v>
                </c:pt>
                <c:pt idx="7811">
                  <c:v>19646.55</c:v>
                </c:pt>
                <c:pt idx="7812">
                  <c:v>19638.78</c:v>
                </c:pt>
                <c:pt idx="7813">
                  <c:v>19638.5</c:v>
                </c:pt>
                <c:pt idx="7814">
                  <c:v>19637.75</c:v>
                </c:pt>
                <c:pt idx="7815">
                  <c:v>19635.46</c:v>
                </c:pt>
                <c:pt idx="7816">
                  <c:v>19633.78</c:v>
                </c:pt>
                <c:pt idx="7817">
                  <c:v>19631.82</c:v>
                </c:pt>
                <c:pt idx="7818">
                  <c:v>19627.810000000001</c:v>
                </c:pt>
                <c:pt idx="7819">
                  <c:v>19627.03</c:v>
                </c:pt>
                <c:pt idx="7820">
                  <c:v>19624.490000000002</c:v>
                </c:pt>
                <c:pt idx="7821">
                  <c:v>19621.560000000001</c:v>
                </c:pt>
                <c:pt idx="7822">
                  <c:v>19620.52</c:v>
                </c:pt>
                <c:pt idx="7823">
                  <c:v>19618.55</c:v>
                </c:pt>
                <c:pt idx="7824">
                  <c:v>19617.71</c:v>
                </c:pt>
                <c:pt idx="7825">
                  <c:v>19613.84</c:v>
                </c:pt>
                <c:pt idx="7826">
                  <c:v>19613.12</c:v>
                </c:pt>
                <c:pt idx="7827">
                  <c:v>19612.73</c:v>
                </c:pt>
                <c:pt idx="7828">
                  <c:v>19609.79</c:v>
                </c:pt>
                <c:pt idx="7829">
                  <c:v>19609.009999999998</c:v>
                </c:pt>
                <c:pt idx="7830">
                  <c:v>19606.98</c:v>
                </c:pt>
                <c:pt idx="7831">
                  <c:v>19605.43</c:v>
                </c:pt>
                <c:pt idx="7832">
                  <c:v>19604.43</c:v>
                </c:pt>
                <c:pt idx="7833">
                  <c:v>19601.37</c:v>
                </c:pt>
                <c:pt idx="7834">
                  <c:v>19599.78</c:v>
                </c:pt>
                <c:pt idx="7835">
                  <c:v>19597.689999999999</c:v>
                </c:pt>
                <c:pt idx="7836">
                  <c:v>19596.21</c:v>
                </c:pt>
                <c:pt idx="7837">
                  <c:v>19594.12</c:v>
                </c:pt>
                <c:pt idx="7838">
                  <c:v>19592.580000000002</c:v>
                </c:pt>
                <c:pt idx="7839">
                  <c:v>19591.14</c:v>
                </c:pt>
                <c:pt idx="7840">
                  <c:v>19589.060000000001</c:v>
                </c:pt>
                <c:pt idx="7841">
                  <c:v>19588.86</c:v>
                </c:pt>
                <c:pt idx="7842">
                  <c:v>19588.84</c:v>
                </c:pt>
                <c:pt idx="7843">
                  <c:v>19582.48</c:v>
                </c:pt>
                <c:pt idx="7844">
                  <c:v>19581.91</c:v>
                </c:pt>
                <c:pt idx="7845">
                  <c:v>19578.55</c:v>
                </c:pt>
                <c:pt idx="7846">
                  <c:v>19578.11</c:v>
                </c:pt>
                <c:pt idx="7847">
                  <c:v>19575.259999999998</c:v>
                </c:pt>
                <c:pt idx="7848">
                  <c:v>19571.560000000001</c:v>
                </c:pt>
                <c:pt idx="7849">
                  <c:v>19570.830000000002</c:v>
                </c:pt>
                <c:pt idx="7850">
                  <c:v>19569.650000000001</c:v>
                </c:pt>
                <c:pt idx="7851">
                  <c:v>19567.509999999998</c:v>
                </c:pt>
                <c:pt idx="7852">
                  <c:v>19567.03</c:v>
                </c:pt>
                <c:pt idx="7853">
                  <c:v>19562.919999999998</c:v>
                </c:pt>
                <c:pt idx="7854">
                  <c:v>19562.88</c:v>
                </c:pt>
                <c:pt idx="7855">
                  <c:v>19562.61</c:v>
                </c:pt>
                <c:pt idx="7856">
                  <c:v>19561.900000000001</c:v>
                </c:pt>
                <c:pt idx="7857">
                  <c:v>19560.490000000002</c:v>
                </c:pt>
                <c:pt idx="7858">
                  <c:v>19553.64</c:v>
                </c:pt>
                <c:pt idx="7859">
                  <c:v>19541.689999999999</c:v>
                </c:pt>
                <c:pt idx="7860">
                  <c:v>19538.05</c:v>
                </c:pt>
                <c:pt idx="7861">
                  <c:v>19534.62</c:v>
                </c:pt>
                <c:pt idx="7862">
                  <c:v>19533.39</c:v>
                </c:pt>
                <c:pt idx="7863">
                  <c:v>19532.77</c:v>
                </c:pt>
                <c:pt idx="7864">
                  <c:v>19528.009999999998</c:v>
                </c:pt>
                <c:pt idx="7865">
                  <c:v>19527.43</c:v>
                </c:pt>
                <c:pt idx="7866">
                  <c:v>19527.12</c:v>
                </c:pt>
                <c:pt idx="7867">
                  <c:v>19523.84</c:v>
                </c:pt>
                <c:pt idx="7868">
                  <c:v>19522.63</c:v>
                </c:pt>
                <c:pt idx="7869">
                  <c:v>19519.669999999998</c:v>
                </c:pt>
                <c:pt idx="7870">
                  <c:v>19519.46</c:v>
                </c:pt>
                <c:pt idx="7871">
                  <c:v>19518.830000000002</c:v>
                </c:pt>
                <c:pt idx="7872">
                  <c:v>19518.189999999999</c:v>
                </c:pt>
                <c:pt idx="7873">
                  <c:v>19515.939999999999</c:v>
                </c:pt>
                <c:pt idx="7874">
                  <c:v>19514.96</c:v>
                </c:pt>
                <c:pt idx="7875">
                  <c:v>19514.62</c:v>
                </c:pt>
                <c:pt idx="7876">
                  <c:v>19510.16</c:v>
                </c:pt>
                <c:pt idx="7877">
                  <c:v>19510.02</c:v>
                </c:pt>
                <c:pt idx="7878">
                  <c:v>19509.78</c:v>
                </c:pt>
                <c:pt idx="7879">
                  <c:v>19507.189999999999</c:v>
                </c:pt>
                <c:pt idx="7880">
                  <c:v>19506.71</c:v>
                </c:pt>
                <c:pt idx="7881">
                  <c:v>19502.59</c:v>
                </c:pt>
                <c:pt idx="7882">
                  <c:v>19500.919999999998</c:v>
                </c:pt>
                <c:pt idx="7883">
                  <c:v>19500</c:v>
                </c:pt>
                <c:pt idx="7884">
                  <c:v>19499.12</c:v>
                </c:pt>
                <c:pt idx="7885">
                  <c:v>19498.59</c:v>
                </c:pt>
                <c:pt idx="7886">
                  <c:v>19495.78</c:v>
                </c:pt>
                <c:pt idx="7887">
                  <c:v>19494.91</c:v>
                </c:pt>
                <c:pt idx="7888">
                  <c:v>19491.78</c:v>
                </c:pt>
                <c:pt idx="7889">
                  <c:v>19488.419999999998</c:v>
                </c:pt>
                <c:pt idx="7890">
                  <c:v>19487.79</c:v>
                </c:pt>
                <c:pt idx="7891">
                  <c:v>19482.07</c:v>
                </c:pt>
                <c:pt idx="7892">
                  <c:v>19479.39</c:v>
                </c:pt>
                <c:pt idx="7893">
                  <c:v>19477.13</c:v>
                </c:pt>
                <c:pt idx="7894">
                  <c:v>19475.990000000002</c:v>
                </c:pt>
                <c:pt idx="7895">
                  <c:v>19471.46</c:v>
                </c:pt>
                <c:pt idx="7896">
                  <c:v>19471.189999999999</c:v>
                </c:pt>
                <c:pt idx="7897">
                  <c:v>19468.27</c:v>
                </c:pt>
                <c:pt idx="7898">
                  <c:v>19466.28</c:v>
                </c:pt>
                <c:pt idx="7899">
                  <c:v>19464.78</c:v>
                </c:pt>
                <c:pt idx="7900">
                  <c:v>19463.3</c:v>
                </c:pt>
                <c:pt idx="7901">
                  <c:v>19462.560000000001</c:v>
                </c:pt>
                <c:pt idx="7902">
                  <c:v>19460.48</c:v>
                </c:pt>
                <c:pt idx="7903">
                  <c:v>19460.18</c:v>
                </c:pt>
                <c:pt idx="7904">
                  <c:v>19457.38</c:v>
                </c:pt>
                <c:pt idx="7905">
                  <c:v>19455.66</c:v>
                </c:pt>
                <c:pt idx="7906">
                  <c:v>19455.23</c:v>
                </c:pt>
                <c:pt idx="7907">
                  <c:v>19454.099999999999</c:v>
                </c:pt>
                <c:pt idx="7908">
                  <c:v>19448.7</c:v>
                </c:pt>
                <c:pt idx="7909">
                  <c:v>19448.57</c:v>
                </c:pt>
                <c:pt idx="7910">
                  <c:v>19448.169999999998</c:v>
                </c:pt>
                <c:pt idx="7911">
                  <c:v>19447.37</c:v>
                </c:pt>
                <c:pt idx="7912">
                  <c:v>19446.91</c:v>
                </c:pt>
                <c:pt idx="7913">
                  <c:v>19444.8</c:v>
                </c:pt>
                <c:pt idx="7914">
                  <c:v>19444.330000000002</c:v>
                </c:pt>
                <c:pt idx="7915">
                  <c:v>19443.849999999999</c:v>
                </c:pt>
                <c:pt idx="7916">
                  <c:v>19442.37</c:v>
                </c:pt>
                <c:pt idx="7917">
                  <c:v>19441.830000000002</c:v>
                </c:pt>
                <c:pt idx="7918">
                  <c:v>19441.259999999998</c:v>
                </c:pt>
                <c:pt idx="7919">
                  <c:v>19438.95</c:v>
                </c:pt>
                <c:pt idx="7920">
                  <c:v>19437.78</c:v>
                </c:pt>
                <c:pt idx="7921">
                  <c:v>19437.14</c:v>
                </c:pt>
                <c:pt idx="7922">
                  <c:v>19432.939999999999</c:v>
                </c:pt>
                <c:pt idx="7923">
                  <c:v>19431.98</c:v>
                </c:pt>
                <c:pt idx="7924">
                  <c:v>19429.47</c:v>
                </c:pt>
                <c:pt idx="7925">
                  <c:v>19425.849999999999</c:v>
                </c:pt>
                <c:pt idx="7926">
                  <c:v>19424.5</c:v>
                </c:pt>
                <c:pt idx="7927">
                  <c:v>19424.259999999998</c:v>
                </c:pt>
                <c:pt idx="7928">
                  <c:v>19423.650000000001</c:v>
                </c:pt>
                <c:pt idx="7929">
                  <c:v>19423.28</c:v>
                </c:pt>
                <c:pt idx="7930">
                  <c:v>19422.89</c:v>
                </c:pt>
                <c:pt idx="7931">
                  <c:v>19421.060000000001</c:v>
                </c:pt>
                <c:pt idx="7932">
                  <c:v>19418.45</c:v>
                </c:pt>
                <c:pt idx="7933">
                  <c:v>19417.22</c:v>
                </c:pt>
                <c:pt idx="7934">
                  <c:v>19416.07</c:v>
                </c:pt>
                <c:pt idx="7935">
                  <c:v>19414.04</c:v>
                </c:pt>
                <c:pt idx="7936">
                  <c:v>19408.82</c:v>
                </c:pt>
                <c:pt idx="7937">
                  <c:v>19406.59</c:v>
                </c:pt>
                <c:pt idx="7938">
                  <c:v>19402.810000000001</c:v>
                </c:pt>
                <c:pt idx="7939">
                  <c:v>19401</c:v>
                </c:pt>
                <c:pt idx="7940">
                  <c:v>19400.47</c:v>
                </c:pt>
                <c:pt idx="7941">
                  <c:v>19398.87</c:v>
                </c:pt>
                <c:pt idx="7942">
                  <c:v>19398.57</c:v>
                </c:pt>
                <c:pt idx="7943">
                  <c:v>19397.080000000002</c:v>
                </c:pt>
                <c:pt idx="7944">
                  <c:v>19397.07</c:v>
                </c:pt>
                <c:pt idx="7945">
                  <c:v>19394.98</c:v>
                </c:pt>
                <c:pt idx="7946">
                  <c:v>19393.05</c:v>
                </c:pt>
                <c:pt idx="7947">
                  <c:v>19389.54</c:v>
                </c:pt>
                <c:pt idx="7948">
                  <c:v>19385.28</c:v>
                </c:pt>
                <c:pt idx="7949">
                  <c:v>19384.53</c:v>
                </c:pt>
                <c:pt idx="7950">
                  <c:v>19384.11</c:v>
                </c:pt>
                <c:pt idx="7951">
                  <c:v>19383.21</c:v>
                </c:pt>
                <c:pt idx="7952">
                  <c:v>19381.21</c:v>
                </c:pt>
                <c:pt idx="7953">
                  <c:v>19380.11</c:v>
                </c:pt>
                <c:pt idx="7954">
                  <c:v>19376.09</c:v>
                </c:pt>
                <c:pt idx="7955">
                  <c:v>19373.310000000001</c:v>
                </c:pt>
                <c:pt idx="7956">
                  <c:v>19371.759999999998</c:v>
                </c:pt>
                <c:pt idx="7957">
                  <c:v>19366.240000000002</c:v>
                </c:pt>
                <c:pt idx="7958">
                  <c:v>19361.57</c:v>
                </c:pt>
                <c:pt idx="7959">
                  <c:v>19360.919999999998</c:v>
                </c:pt>
                <c:pt idx="7960">
                  <c:v>19360.080000000002</c:v>
                </c:pt>
                <c:pt idx="7961">
                  <c:v>19359.330000000002</c:v>
                </c:pt>
                <c:pt idx="7962">
                  <c:v>19357.04</c:v>
                </c:pt>
                <c:pt idx="7963">
                  <c:v>19355.28</c:v>
                </c:pt>
                <c:pt idx="7964">
                  <c:v>19352.46</c:v>
                </c:pt>
                <c:pt idx="7965">
                  <c:v>19350.97</c:v>
                </c:pt>
                <c:pt idx="7966">
                  <c:v>19350.61</c:v>
                </c:pt>
                <c:pt idx="7967">
                  <c:v>19349.39</c:v>
                </c:pt>
                <c:pt idx="7968">
                  <c:v>19348.47</c:v>
                </c:pt>
                <c:pt idx="7969">
                  <c:v>19344.310000000001</c:v>
                </c:pt>
                <c:pt idx="7970">
                  <c:v>19343.48</c:v>
                </c:pt>
                <c:pt idx="7971">
                  <c:v>19340.23</c:v>
                </c:pt>
                <c:pt idx="7972">
                  <c:v>19338.830000000002</c:v>
                </c:pt>
                <c:pt idx="7973">
                  <c:v>19338.46</c:v>
                </c:pt>
                <c:pt idx="7974">
                  <c:v>19336.509999999998</c:v>
                </c:pt>
                <c:pt idx="7975">
                  <c:v>19335.07</c:v>
                </c:pt>
                <c:pt idx="7976">
                  <c:v>19334.95</c:v>
                </c:pt>
                <c:pt idx="7977">
                  <c:v>19330.650000000001</c:v>
                </c:pt>
                <c:pt idx="7978">
                  <c:v>19328.45</c:v>
                </c:pt>
                <c:pt idx="7979">
                  <c:v>19326.79</c:v>
                </c:pt>
                <c:pt idx="7980">
                  <c:v>19326.71</c:v>
                </c:pt>
                <c:pt idx="7981">
                  <c:v>19326.05</c:v>
                </c:pt>
                <c:pt idx="7982">
                  <c:v>19325.88</c:v>
                </c:pt>
                <c:pt idx="7983">
                  <c:v>19320.77</c:v>
                </c:pt>
                <c:pt idx="7984">
                  <c:v>19317.88</c:v>
                </c:pt>
                <c:pt idx="7985">
                  <c:v>19317.68</c:v>
                </c:pt>
                <c:pt idx="7986">
                  <c:v>19312.07</c:v>
                </c:pt>
                <c:pt idx="7987">
                  <c:v>19311.98</c:v>
                </c:pt>
                <c:pt idx="7988">
                  <c:v>19307.38</c:v>
                </c:pt>
                <c:pt idx="7989">
                  <c:v>19304.86</c:v>
                </c:pt>
                <c:pt idx="7990">
                  <c:v>19303.669999999998</c:v>
                </c:pt>
                <c:pt idx="7991">
                  <c:v>19302.91</c:v>
                </c:pt>
                <c:pt idx="7992">
                  <c:v>19298.63</c:v>
                </c:pt>
                <c:pt idx="7993">
                  <c:v>19297.509999999998</c:v>
                </c:pt>
                <c:pt idx="7994">
                  <c:v>19295.38</c:v>
                </c:pt>
                <c:pt idx="7995">
                  <c:v>19287.32</c:v>
                </c:pt>
                <c:pt idx="7996">
                  <c:v>19281.169999999998</c:v>
                </c:pt>
                <c:pt idx="7997">
                  <c:v>19279.490000000002</c:v>
                </c:pt>
                <c:pt idx="7998">
                  <c:v>19279.37</c:v>
                </c:pt>
                <c:pt idx="7999">
                  <c:v>19278.16</c:v>
                </c:pt>
                <c:pt idx="8000">
                  <c:v>19276.759999999998</c:v>
                </c:pt>
                <c:pt idx="8001">
                  <c:v>19274.09</c:v>
                </c:pt>
                <c:pt idx="8002">
                  <c:v>19273.12</c:v>
                </c:pt>
                <c:pt idx="8003">
                  <c:v>19270.689999999999</c:v>
                </c:pt>
                <c:pt idx="8004">
                  <c:v>19269.93</c:v>
                </c:pt>
                <c:pt idx="8005">
                  <c:v>19267.740000000002</c:v>
                </c:pt>
                <c:pt idx="8006">
                  <c:v>19260.599999999999</c:v>
                </c:pt>
                <c:pt idx="8007">
                  <c:v>19260.2</c:v>
                </c:pt>
                <c:pt idx="8008">
                  <c:v>19260.009999999998</c:v>
                </c:pt>
                <c:pt idx="8009">
                  <c:v>19259.53</c:v>
                </c:pt>
                <c:pt idx="8010">
                  <c:v>19258.490000000002</c:v>
                </c:pt>
                <c:pt idx="8011">
                  <c:v>19257.099999999999</c:v>
                </c:pt>
                <c:pt idx="8012">
                  <c:v>19256.97</c:v>
                </c:pt>
                <c:pt idx="8013">
                  <c:v>19254.75</c:v>
                </c:pt>
                <c:pt idx="8014">
                  <c:v>19252.8</c:v>
                </c:pt>
                <c:pt idx="8015">
                  <c:v>19252.169999999998</c:v>
                </c:pt>
                <c:pt idx="8016">
                  <c:v>19249.73</c:v>
                </c:pt>
                <c:pt idx="8017">
                  <c:v>19249.43</c:v>
                </c:pt>
                <c:pt idx="8018">
                  <c:v>19248.13</c:v>
                </c:pt>
                <c:pt idx="8019">
                  <c:v>19247.05</c:v>
                </c:pt>
                <c:pt idx="8020">
                  <c:v>19246.84</c:v>
                </c:pt>
                <c:pt idx="8021">
                  <c:v>19244.68</c:v>
                </c:pt>
                <c:pt idx="8022">
                  <c:v>19244.57</c:v>
                </c:pt>
                <c:pt idx="8023">
                  <c:v>19242.150000000001</c:v>
                </c:pt>
                <c:pt idx="8024">
                  <c:v>19240.07</c:v>
                </c:pt>
                <c:pt idx="8025">
                  <c:v>19236.11</c:v>
                </c:pt>
                <c:pt idx="8026">
                  <c:v>19234.11</c:v>
                </c:pt>
                <c:pt idx="8027">
                  <c:v>19233.330000000002</c:v>
                </c:pt>
                <c:pt idx="8028">
                  <c:v>19229.77</c:v>
                </c:pt>
                <c:pt idx="8029">
                  <c:v>19225.68</c:v>
                </c:pt>
                <c:pt idx="8030">
                  <c:v>19223.5</c:v>
                </c:pt>
                <c:pt idx="8031">
                  <c:v>19222.22</c:v>
                </c:pt>
                <c:pt idx="8032">
                  <c:v>19210.57</c:v>
                </c:pt>
                <c:pt idx="8033">
                  <c:v>19209.57</c:v>
                </c:pt>
                <c:pt idx="8034">
                  <c:v>19208.740000000002</c:v>
                </c:pt>
                <c:pt idx="8035">
                  <c:v>19202.82</c:v>
                </c:pt>
                <c:pt idx="8036">
                  <c:v>19202.07</c:v>
                </c:pt>
                <c:pt idx="8037">
                  <c:v>19197.63</c:v>
                </c:pt>
                <c:pt idx="8038">
                  <c:v>19196.13</c:v>
                </c:pt>
                <c:pt idx="8039">
                  <c:v>19193.189999999999</c:v>
                </c:pt>
                <c:pt idx="8040">
                  <c:v>19192.240000000002</c:v>
                </c:pt>
                <c:pt idx="8041">
                  <c:v>19192.05</c:v>
                </c:pt>
                <c:pt idx="8042">
                  <c:v>19190.830000000002</c:v>
                </c:pt>
                <c:pt idx="8043">
                  <c:v>19190.61</c:v>
                </c:pt>
                <c:pt idx="8044">
                  <c:v>19190.29</c:v>
                </c:pt>
                <c:pt idx="8045">
                  <c:v>19188.87</c:v>
                </c:pt>
                <c:pt idx="8046">
                  <c:v>19187.330000000002</c:v>
                </c:pt>
                <c:pt idx="8047">
                  <c:v>19186.330000000002</c:v>
                </c:pt>
                <c:pt idx="8048">
                  <c:v>19184.41</c:v>
                </c:pt>
                <c:pt idx="8049">
                  <c:v>19183.54</c:v>
                </c:pt>
                <c:pt idx="8050">
                  <c:v>19182.150000000001</c:v>
                </c:pt>
                <c:pt idx="8051">
                  <c:v>19181.759999999998</c:v>
                </c:pt>
                <c:pt idx="8052">
                  <c:v>19180.77</c:v>
                </c:pt>
                <c:pt idx="8053">
                  <c:v>19180.55</c:v>
                </c:pt>
                <c:pt idx="8054">
                  <c:v>19178.849999999999</c:v>
                </c:pt>
                <c:pt idx="8055">
                  <c:v>19175.47</c:v>
                </c:pt>
                <c:pt idx="8056">
                  <c:v>19174.34</c:v>
                </c:pt>
                <c:pt idx="8057">
                  <c:v>19170.939999999999</c:v>
                </c:pt>
                <c:pt idx="8058">
                  <c:v>19169.13</c:v>
                </c:pt>
                <c:pt idx="8059">
                  <c:v>19162.29</c:v>
                </c:pt>
                <c:pt idx="8060">
                  <c:v>19154.240000000002</c:v>
                </c:pt>
                <c:pt idx="8061">
                  <c:v>19151.439999999999</c:v>
                </c:pt>
                <c:pt idx="8062">
                  <c:v>19150.27</c:v>
                </c:pt>
                <c:pt idx="8063">
                  <c:v>19149.38</c:v>
                </c:pt>
                <c:pt idx="8064">
                  <c:v>19148.28</c:v>
                </c:pt>
                <c:pt idx="8065">
                  <c:v>19146.689999999999</c:v>
                </c:pt>
                <c:pt idx="8066">
                  <c:v>19144.419999999998</c:v>
                </c:pt>
                <c:pt idx="8067">
                  <c:v>19143.55</c:v>
                </c:pt>
                <c:pt idx="8068">
                  <c:v>19141.71</c:v>
                </c:pt>
                <c:pt idx="8069">
                  <c:v>19141.169999999998</c:v>
                </c:pt>
                <c:pt idx="8070">
                  <c:v>19140.38</c:v>
                </c:pt>
                <c:pt idx="8071">
                  <c:v>19139.48</c:v>
                </c:pt>
                <c:pt idx="8072">
                  <c:v>19139.03</c:v>
                </c:pt>
                <c:pt idx="8073">
                  <c:v>19137.59</c:v>
                </c:pt>
                <c:pt idx="8074">
                  <c:v>19137</c:v>
                </c:pt>
                <c:pt idx="8075">
                  <c:v>19136.11</c:v>
                </c:pt>
                <c:pt idx="8076">
                  <c:v>19134.91</c:v>
                </c:pt>
                <c:pt idx="8077">
                  <c:v>19133.62</c:v>
                </c:pt>
                <c:pt idx="8078">
                  <c:v>19133.330000000002</c:v>
                </c:pt>
                <c:pt idx="8079">
                  <c:v>19131.77</c:v>
                </c:pt>
                <c:pt idx="8080">
                  <c:v>19130.150000000001</c:v>
                </c:pt>
                <c:pt idx="8081">
                  <c:v>19129.66</c:v>
                </c:pt>
                <c:pt idx="8082">
                  <c:v>19126.330000000002</c:v>
                </c:pt>
                <c:pt idx="8083">
                  <c:v>19126.04</c:v>
                </c:pt>
                <c:pt idx="8084">
                  <c:v>19124.91</c:v>
                </c:pt>
                <c:pt idx="8085">
                  <c:v>19123.439999999999</c:v>
                </c:pt>
                <c:pt idx="8086">
                  <c:v>19121.14</c:v>
                </c:pt>
                <c:pt idx="8087">
                  <c:v>19120.88</c:v>
                </c:pt>
                <c:pt idx="8088">
                  <c:v>19117.39</c:v>
                </c:pt>
                <c:pt idx="8089">
                  <c:v>19115.91</c:v>
                </c:pt>
                <c:pt idx="8090">
                  <c:v>19113.66</c:v>
                </c:pt>
                <c:pt idx="8091">
                  <c:v>19113.22</c:v>
                </c:pt>
                <c:pt idx="8092">
                  <c:v>19111.78</c:v>
                </c:pt>
                <c:pt idx="8093">
                  <c:v>19111.07</c:v>
                </c:pt>
                <c:pt idx="8094">
                  <c:v>19110.96</c:v>
                </c:pt>
                <c:pt idx="8095">
                  <c:v>19110.03</c:v>
                </c:pt>
                <c:pt idx="8096">
                  <c:v>19109.009999999998</c:v>
                </c:pt>
                <c:pt idx="8097">
                  <c:v>19107.46</c:v>
                </c:pt>
                <c:pt idx="8098">
                  <c:v>19105.13</c:v>
                </c:pt>
                <c:pt idx="8099">
                  <c:v>19102.27</c:v>
                </c:pt>
                <c:pt idx="8100">
                  <c:v>19102.22</c:v>
                </c:pt>
                <c:pt idx="8101">
                  <c:v>19101.490000000002</c:v>
                </c:pt>
                <c:pt idx="8102">
                  <c:v>19100.37</c:v>
                </c:pt>
                <c:pt idx="8103">
                  <c:v>19099.96</c:v>
                </c:pt>
                <c:pt idx="8104">
                  <c:v>19099.34</c:v>
                </c:pt>
                <c:pt idx="8105">
                  <c:v>19097.919999999998</c:v>
                </c:pt>
                <c:pt idx="8106">
                  <c:v>19095.93</c:v>
                </c:pt>
                <c:pt idx="8107">
                  <c:v>19093.29</c:v>
                </c:pt>
                <c:pt idx="8108">
                  <c:v>19092.66</c:v>
                </c:pt>
                <c:pt idx="8109">
                  <c:v>19090.36</c:v>
                </c:pt>
                <c:pt idx="8110">
                  <c:v>19090.21</c:v>
                </c:pt>
                <c:pt idx="8111">
                  <c:v>19090.009999999998</c:v>
                </c:pt>
                <c:pt idx="8112">
                  <c:v>19086.03</c:v>
                </c:pt>
                <c:pt idx="8113">
                  <c:v>19083.75</c:v>
                </c:pt>
                <c:pt idx="8114">
                  <c:v>19083.22</c:v>
                </c:pt>
                <c:pt idx="8115">
                  <c:v>19083.080000000002</c:v>
                </c:pt>
                <c:pt idx="8116">
                  <c:v>19082.080000000002</c:v>
                </c:pt>
                <c:pt idx="8117">
                  <c:v>19080.63</c:v>
                </c:pt>
                <c:pt idx="8118">
                  <c:v>19078.5</c:v>
                </c:pt>
                <c:pt idx="8119">
                  <c:v>19074.57</c:v>
                </c:pt>
                <c:pt idx="8120">
                  <c:v>19074.18</c:v>
                </c:pt>
                <c:pt idx="8121">
                  <c:v>19070.21</c:v>
                </c:pt>
                <c:pt idx="8122">
                  <c:v>19069.169999999998</c:v>
                </c:pt>
                <c:pt idx="8123">
                  <c:v>19068.830000000002</c:v>
                </c:pt>
                <c:pt idx="8124">
                  <c:v>19068.509999999998</c:v>
                </c:pt>
                <c:pt idx="8125">
                  <c:v>19067.75</c:v>
                </c:pt>
                <c:pt idx="8126">
                  <c:v>19063.61</c:v>
                </c:pt>
                <c:pt idx="8127">
                  <c:v>19062.12</c:v>
                </c:pt>
                <c:pt idx="8128">
                  <c:v>19059.080000000002</c:v>
                </c:pt>
                <c:pt idx="8129">
                  <c:v>19058.13</c:v>
                </c:pt>
                <c:pt idx="8130">
                  <c:v>19055.05</c:v>
                </c:pt>
                <c:pt idx="8131">
                  <c:v>19052.72</c:v>
                </c:pt>
                <c:pt idx="8132">
                  <c:v>19049.79</c:v>
                </c:pt>
                <c:pt idx="8133">
                  <c:v>19049.61</c:v>
                </c:pt>
                <c:pt idx="8134">
                  <c:v>19049.54</c:v>
                </c:pt>
                <c:pt idx="8135">
                  <c:v>19049.34</c:v>
                </c:pt>
                <c:pt idx="8136">
                  <c:v>19047.259999999998</c:v>
                </c:pt>
                <c:pt idx="8137">
                  <c:v>19047.23</c:v>
                </c:pt>
                <c:pt idx="8138">
                  <c:v>19046.32</c:v>
                </c:pt>
                <c:pt idx="8139">
                  <c:v>19042.849999999999</c:v>
                </c:pt>
                <c:pt idx="8140">
                  <c:v>19041.87</c:v>
                </c:pt>
                <c:pt idx="8141">
                  <c:v>19039.62</c:v>
                </c:pt>
                <c:pt idx="8142">
                  <c:v>19036.8</c:v>
                </c:pt>
                <c:pt idx="8143">
                  <c:v>19036.240000000002</c:v>
                </c:pt>
                <c:pt idx="8144">
                  <c:v>19032.02</c:v>
                </c:pt>
                <c:pt idx="8145">
                  <c:v>19030.490000000002</c:v>
                </c:pt>
                <c:pt idx="8146">
                  <c:v>19029.55</c:v>
                </c:pt>
                <c:pt idx="8147">
                  <c:v>19029.310000000001</c:v>
                </c:pt>
                <c:pt idx="8148">
                  <c:v>19029.060000000001</c:v>
                </c:pt>
                <c:pt idx="8149">
                  <c:v>19027.669999999998</c:v>
                </c:pt>
                <c:pt idx="8150">
                  <c:v>19026.91</c:v>
                </c:pt>
                <c:pt idx="8151">
                  <c:v>19022.96</c:v>
                </c:pt>
                <c:pt idx="8152">
                  <c:v>19022.650000000001</c:v>
                </c:pt>
                <c:pt idx="8153">
                  <c:v>19022.349999999999</c:v>
                </c:pt>
                <c:pt idx="8154">
                  <c:v>19019.25</c:v>
                </c:pt>
                <c:pt idx="8155">
                  <c:v>19015.7</c:v>
                </c:pt>
                <c:pt idx="8156">
                  <c:v>19015.16</c:v>
                </c:pt>
                <c:pt idx="8157">
                  <c:v>19012.509999999998</c:v>
                </c:pt>
                <c:pt idx="8158">
                  <c:v>19011.59</c:v>
                </c:pt>
                <c:pt idx="8159">
                  <c:v>19007</c:v>
                </c:pt>
                <c:pt idx="8160">
                  <c:v>19005.43</c:v>
                </c:pt>
                <c:pt idx="8161">
                  <c:v>19003.37</c:v>
                </c:pt>
                <c:pt idx="8162">
                  <c:v>19002.900000000001</c:v>
                </c:pt>
                <c:pt idx="8163">
                  <c:v>19002.89</c:v>
                </c:pt>
                <c:pt idx="8164">
                  <c:v>19000.759999999998</c:v>
                </c:pt>
                <c:pt idx="8165">
                  <c:v>19000.38</c:v>
                </c:pt>
                <c:pt idx="8166">
                  <c:v>19000.240000000002</c:v>
                </c:pt>
                <c:pt idx="8167">
                  <c:v>18999.419999999998</c:v>
                </c:pt>
                <c:pt idx="8168">
                  <c:v>18999.21</c:v>
                </c:pt>
                <c:pt idx="8169">
                  <c:v>18997.759999999998</c:v>
                </c:pt>
                <c:pt idx="8170">
                  <c:v>18996.580000000002</c:v>
                </c:pt>
                <c:pt idx="8171">
                  <c:v>18995.900000000001</c:v>
                </c:pt>
                <c:pt idx="8172">
                  <c:v>18995.68</c:v>
                </c:pt>
                <c:pt idx="8173">
                  <c:v>18993.599999999999</c:v>
                </c:pt>
                <c:pt idx="8174">
                  <c:v>18992.669999999998</c:v>
                </c:pt>
                <c:pt idx="8175">
                  <c:v>18988.919999999998</c:v>
                </c:pt>
                <c:pt idx="8176">
                  <c:v>18985.37</c:v>
                </c:pt>
                <c:pt idx="8177">
                  <c:v>18984.560000000001</c:v>
                </c:pt>
                <c:pt idx="8178">
                  <c:v>18983.73</c:v>
                </c:pt>
                <c:pt idx="8179">
                  <c:v>18979.439999999999</c:v>
                </c:pt>
                <c:pt idx="8180">
                  <c:v>18977.82</c:v>
                </c:pt>
                <c:pt idx="8181">
                  <c:v>18977.53</c:v>
                </c:pt>
                <c:pt idx="8182">
                  <c:v>18975.59</c:v>
                </c:pt>
                <c:pt idx="8183">
                  <c:v>18972</c:v>
                </c:pt>
                <c:pt idx="8184">
                  <c:v>18967.34</c:v>
                </c:pt>
                <c:pt idx="8185">
                  <c:v>18965.060000000001</c:v>
                </c:pt>
                <c:pt idx="8186">
                  <c:v>18961.32</c:v>
                </c:pt>
                <c:pt idx="8187">
                  <c:v>18960.62</c:v>
                </c:pt>
                <c:pt idx="8188">
                  <c:v>18959.830000000002</c:v>
                </c:pt>
                <c:pt idx="8189">
                  <c:v>18957.189999999999</c:v>
                </c:pt>
                <c:pt idx="8190">
                  <c:v>18956.61</c:v>
                </c:pt>
                <c:pt idx="8191">
                  <c:v>18953.89</c:v>
                </c:pt>
                <c:pt idx="8192">
                  <c:v>18951.080000000002</c:v>
                </c:pt>
                <c:pt idx="8193">
                  <c:v>18950.900000000001</c:v>
                </c:pt>
                <c:pt idx="8194">
                  <c:v>18949.68</c:v>
                </c:pt>
                <c:pt idx="8195">
                  <c:v>18949.32</c:v>
                </c:pt>
                <c:pt idx="8196">
                  <c:v>18947.86</c:v>
                </c:pt>
                <c:pt idx="8197">
                  <c:v>18945.79</c:v>
                </c:pt>
                <c:pt idx="8198">
                  <c:v>18945.37</c:v>
                </c:pt>
                <c:pt idx="8199">
                  <c:v>18941.36</c:v>
                </c:pt>
                <c:pt idx="8200">
                  <c:v>18937.61</c:v>
                </c:pt>
                <c:pt idx="8201">
                  <c:v>18931.64</c:v>
                </c:pt>
                <c:pt idx="8202">
                  <c:v>18931.29</c:v>
                </c:pt>
                <c:pt idx="8203">
                  <c:v>18929.099999999999</c:v>
                </c:pt>
                <c:pt idx="8204">
                  <c:v>18927.84</c:v>
                </c:pt>
                <c:pt idx="8205">
                  <c:v>18927.169999999998</c:v>
                </c:pt>
                <c:pt idx="8206">
                  <c:v>18924.95</c:v>
                </c:pt>
                <c:pt idx="8207">
                  <c:v>18923.71</c:v>
                </c:pt>
                <c:pt idx="8208">
                  <c:v>18922.09</c:v>
                </c:pt>
                <c:pt idx="8209">
                  <c:v>18918.990000000002</c:v>
                </c:pt>
                <c:pt idx="8210">
                  <c:v>18918.45</c:v>
                </c:pt>
                <c:pt idx="8211">
                  <c:v>18917.47</c:v>
                </c:pt>
                <c:pt idx="8212">
                  <c:v>18917.02</c:v>
                </c:pt>
                <c:pt idx="8213">
                  <c:v>18915.669999999998</c:v>
                </c:pt>
                <c:pt idx="8214">
                  <c:v>18914.37</c:v>
                </c:pt>
                <c:pt idx="8215">
                  <c:v>18909.66</c:v>
                </c:pt>
                <c:pt idx="8216">
                  <c:v>18909.009999999998</c:v>
                </c:pt>
                <c:pt idx="8217">
                  <c:v>18907.32</c:v>
                </c:pt>
                <c:pt idx="8218">
                  <c:v>18906.32</c:v>
                </c:pt>
                <c:pt idx="8219">
                  <c:v>18903.47</c:v>
                </c:pt>
                <c:pt idx="8220">
                  <c:v>18903.14</c:v>
                </c:pt>
                <c:pt idx="8221">
                  <c:v>18902.37</c:v>
                </c:pt>
                <c:pt idx="8222">
                  <c:v>18900.939999999999</c:v>
                </c:pt>
                <c:pt idx="8223">
                  <c:v>18898.82</c:v>
                </c:pt>
                <c:pt idx="8224">
                  <c:v>18898.79</c:v>
                </c:pt>
                <c:pt idx="8225">
                  <c:v>18898.34</c:v>
                </c:pt>
                <c:pt idx="8226">
                  <c:v>18897.2</c:v>
                </c:pt>
                <c:pt idx="8227">
                  <c:v>18895.990000000002</c:v>
                </c:pt>
                <c:pt idx="8228">
                  <c:v>18895.63</c:v>
                </c:pt>
                <c:pt idx="8229">
                  <c:v>18895.18</c:v>
                </c:pt>
                <c:pt idx="8230">
                  <c:v>18894.400000000001</c:v>
                </c:pt>
                <c:pt idx="8231">
                  <c:v>18894.04</c:v>
                </c:pt>
                <c:pt idx="8232">
                  <c:v>18892.86</c:v>
                </c:pt>
                <c:pt idx="8233">
                  <c:v>18889.400000000001</c:v>
                </c:pt>
                <c:pt idx="8234">
                  <c:v>18889.060000000001</c:v>
                </c:pt>
                <c:pt idx="8235">
                  <c:v>18888.509999999998</c:v>
                </c:pt>
                <c:pt idx="8236">
                  <c:v>18886.330000000002</c:v>
                </c:pt>
                <c:pt idx="8237">
                  <c:v>18881.57</c:v>
                </c:pt>
                <c:pt idx="8238">
                  <c:v>18881.189999999999</c:v>
                </c:pt>
                <c:pt idx="8239">
                  <c:v>18880.79</c:v>
                </c:pt>
                <c:pt idx="8240">
                  <c:v>18877.39</c:v>
                </c:pt>
                <c:pt idx="8241">
                  <c:v>18876.150000000001</c:v>
                </c:pt>
                <c:pt idx="8242">
                  <c:v>18875.96</c:v>
                </c:pt>
                <c:pt idx="8243">
                  <c:v>18874.55</c:v>
                </c:pt>
                <c:pt idx="8244">
                  <c:v>18873</c:v>
                </c:pt>
                <c:pt idx="8245">
                  <c:v>18871.55</c:v>
                </c:pt>
                <c:pt idx="8246">
                  <c:v>18870.63</c:v>
                </c:pt>
                <c:pt idx="8247">
                  <c:v>18868.849999999999</c:v>
                </c:pt>
                <c:pt idx="8248">
                  <c:v>18865.650000000001</c:v>
                </c:pt>
                <c:pt idx="8249">
                  <c:v>18865.04</c:v>
                </c:pt>
                <c:pt idx="8250">
                  <c:v>18861.669999999998</c:v>
                </c:pt>
                <c:pt idx="8251">
                  <c:v>18861.11</c:v>
                </c:pt>
                <c:pt idx="8252">
                  <c:v>18860.990000000002</c:v>
                </c:pt>
                <c:pt idx="8253">
                  <c:v>18860.2</c:v>
                </c:pt>
                <c:pt idx="8254">
                  <c:v>18860.11</c:v>
                </c:pt>
                <c:pt idx="8255">
                  <c:v>18859.96</c:v>
                </c:pt>
                <c:pt idx="8256">
                  <c:v>18859.91</c:v>
                </c:pt>
                <c:pt idx="8257">
                  <c:v>18853.45</c:v>
                </c:pt>
                <c:pt idx="8258">
                  <c:v>18850.990000000002</c:v>
                </c:pt>
                <c:pt idx="8259">
                  <c:v>18848.46</c:v>
                </c:pt>
                <c:pt idx="8260">
                  <c:v>18847.16</c:v>
                </c:pt>
                <c:pt idx="8261">
                  <c:v>18846.78</c:v>
                </c:pt>
                <c:pt idx="8262">
                  <c:v>18839.22</c:v>
                </c:pt>
                <c:pt idx="8263">
                  <c:v>18838.23</c:v>
                </c:pt>
                <c:pt idx="8264">
                  <c:v>18836.38</c:v>
                </c:pt>
                <c:pt idx="8265">
                  <c:v>18836.009999999998</c:v>
                </c:pt>
                <c:pt idx="8266">
                  <c:v>18835.34</c:v>
                </c:pt>
                <c:pt idx="8267">
                  <c:v>18834.89</c:v>
                </c:pt>
                <c:pt idx="8268">
                  <c:v>18834.189999999999</c:v>
                </c:pt>
                <c:pt idx="8269">
                  <c:v>18831.97</c:v>
                </c:pt>
                <c:pt idx="8270">
                  <c:v>18830.37</c:v>
                </c:pt>
                <c:pt idx="8271">
                  <c:v>18826.61</c:v>
                </c:pt>
                <c:pt idx="8272">
                  <c:v>18825.169999999998</c:v>
                </c:pt>
                <c:pt idx="8273">
                  <c:v>18819.009999999998</c:v>
                </c:pt>
                <c:pt idx="8274">
                  <c:v>18815.36</c:v>
                </c:pt>
                <c:pt idx="8275">
                  <c:v>18813.13</c:v>
                </c:pt>
                <c:pt idx="8276">
                  <c:v>18811.86</c:v>
                </c:pt>
                <c:pt idx="8277">
                  <c:v>18801.72</c:v>
                </c:pt>
                <c:pt idx="8278">
                  <c:v>18796.27</c:v>
                </c:pt>
                <c:pt idx="8279">
                  <c:v>18790.28</c:v>
                </c:pt>
                <c:pt idx="8280">
                  <c:v>18788.599999999999</c:v>
                </c:pt>
                <c:pt idx="8281">
                  <c:v>18786.490000000002</c:v>
                </c:pt>
                <c:pt idx="8282">
                  <c:v>18785.38</c:v>
                </c:pt>
                <c:pt idx="8283">
                  <c:v>18783.12</c:v>
                </c:pt>
                <c:pt idx="8284">
                  <c:v>18782.79</c:v>
                </c:pt>
                <c:pt idx="8285">
                  <c:v>18781.080000000002</c:v>
                </c:pt>
                <c:pt idx="8286">
                  <c:v>18779.97</c:v>
                </c:pt>
                <c:pt idx="8287">
                  <c:v>18777.5</c:v>
                </c:pt>
                <c:pt idx="8288">
                  <c:v>18777.169999999998</c:v>
                </c:pt>
                <c:pt idx="8289">
                  <c:v>18774.900000000001</c:v>
                </c:pt>
                <c:pt idx="8290">
                  <c:v>18773.75</c:v>
                </c:pt>
                <c:pt idx="8291">
                  <c:v>18773.509999999998</c:v>
                </c:pt>
                <c:pt idx="8292">
                  <c:v>18771.66</c:v>
                </c:pt>
                <c:pt idx="8293">
                  <c:v>18770.310000000001</c:v>
                </c:pt>
                <c:pt idx="8294">
                  <c:v>18768.150000000001</c:v>
                </c:pt>
                <c:pt idx="8295">
                  <c:v>18765.349999999999</c:v>
                </c:pt>
                <c:pt idx="8296">
                  <c:v>18762.740000000002</c:v>
                </c:pt>
                <c:pt idx="8297">
                  <c:v>18758.43</c:v>
                </c:pt>
                <c:pt idx="8298">
                  <c:v>18757.38</c:v>
                </c:pt>
                <c:pt idx="8299">
                  <c:v>18755.45</c:v>
                </c:pt>
                <c:pt idx="8300">
                  <c:v>18753.73</c:v>
                </c:pt>
                <c:pt idx="8301">
                  <c:v>18748.060000000001</c:v>
                </c:pt>
                <c:pt idx="8302">
                  <c:v>18746.14</c:v>
                </c:pt>
                <c:pt idx="8303">
                  <c:v>18737.54</c:v>
                </c:pt>
                <c:pt idx="8304">
                  <c:v>18731.259999999998</c:v>
                </c:pt>
                <c:pt idx="8305">
                  <c:v>18729.72</c:v>
                </c:pt>
                <c:pt idx="8306">
                  <c:v>18728.23</c:v>
                </c:pt>
                <c:pt idx="8307">
                  <c:v>18727.740000000002</c:v>
                </c:pt>
                <c:pt idx="8308">
                  <c:v>18725.18</c:v>
                </c:pt>
                <c:pt idx="8309">
                  <c:v>18725.169999999998</c:v>
                </c:pt>
                <c:pt idx="8310">
                  <c:v>18723.7</c:v>
                </c:pt>
                <c:pt idx="8311">
                  <c:v>18723.5</c:v>
                </c:pt>
                <c:pt idx="8312">
                  <c:v>18722.68</c:v>
                </c:pt>
                <c:pt idx="8313">
                  <c:v>18721.55</c:v>
                </c:pt>
                <c:pt idx="8314">
                  <c:v>18720.990000000002</c:v>
                </c:pt>
                <c:pt idx="8315">
                  <c:v>18720.89</c:v>
                </c:pt>
                <c:pt idx="8316">
                  <c:v>18719.2</c:v>
                </c:pt>
                <c:pt idx="8317">
                  <c:v>18718.3</c:v>
                </c:pt>
                <c:pt idx="8318">
                  <c:v>18714.099999999999</c:v>
                </c:pt>
                <c:pt idx="8319">
                  <c:v>18711.32</c:v>
                </c:pt>
                <c:pt idx="8320">
                  <c:v>18708.32</c:v>
                </c:pt>
                <c:pt idx="8321">
                  <c:v>18705.05</c:v>
                </c:pt>
                <c:pt idx="8322">
                  <c:v>18701.900000000001</c:v>
                </c:pt>
                <c:pt idx="8323">
                  <c:v>18699.150000000001</c:v>
                </c:pt>
                <c:pt idx="8324">
                  <c:v>18699.11</c:v>
                </c:pt>
                <c:pt idx="8325">
                  <c:v>18697.72</c:v>
                </c:pt>
                <c:pt idx="8326">
                  <c:v>18697.39</c:v>
                </c:pt>
                <c:pt idx="8327">
                  <c:v>18694.36</c:v>
                </c:pt>
                <c:pt idx="8328">
                  <c:v>18693.72</c:v>
                </c:pt>
                <c:pt idx="8329">
                  <c:v>18693.66</c:v>
                </c:pt>
                <c:pt idx="8330">
                  <c:v>18692.29</c:v>
                </c:pt>
                <c:pt idx="8331">
                  <c:v>18692.29</c:v>
                </c:pt>
                <c:pt idx="8332">
                  <c:v>18691.580000000002</c:v>
                </c:pt>
                <c:pt idx="8333">
                  <c:v>18691.07</c:v>
                </c:pt>
                <c:pt idx="8334">
                  <c:v>18690.169999999998</c:v>
                </c:pt>
                <c:pt idx="8335">
                  <c:v>18689.63</c:v>
                </c:pt>
                <c:pt idx="8336">
                  <c:v>18688.990000000002</c:v>
                </c:pt>
                <c:pt idx="8337">
                  <c:v>18686.47</c:v>
                </c:pt>
                <c:pt idx="8338">
                  <c:v>18686.080000000002</c:v>
                </c:pt>
                <c:pt idx="8339">
                  <c:v>18684.13</c:v>
                </c:pt>
                <c:pt idx="8340">
                  <c:v>18683.88</c:v>
                </c:pt>
                <c:pt idx="8341">
                  <c:v>18682.349999999999</c:v>
                </c:pt>
                <c:pt idx="8342">
                  <c:v>18681.02</c:v>
                </c:pt>
                <c:pt idx="8343">
                  <c:v>18678.080000000002</c:v>
                </c:pt>
                <c:pt idx="8344">
                  <c:v>18675.509999999998</c:v>
                </c:pt>
                <c:pt idx="8345">
                  <c:v>18675.5</c:v>
                </c:pt>
                <c:pt idx="8346">
                  <c:v>18675.48</c:v>
                </c:pt>
                <c:pt idx="8347">
                  <c:v>18673.310000000001</c:v>
                </c:pt>
                <c:pt idx="8348">
                  <c:v>18673.22</c:v>
                </c:pt>
                <c:pt idx="8349">
                  <c:v>18672.41</c:v>
                </c:pt>
                <c:pt idx="8350">
                  <c:v>18670.03</c:v>
                </c:pt>
                <c:pt idx="8351">
                  <c:v>18668.599999999999</c:v>
                </c:pt>
                <c:pt idx="8352">
                  <c:v>18666.810000000001</c:v>
                </c:pt>
                <c:pt idx="8353">
                  <c:v>18665.439999999999</c:v>
                </c:pt>
                <c:pt idx="8354">
                  <c:v>18664.150000000001</c:v>
                </c:pt>
                <c:pt idx="8355">
                  <c:v>18663.57</c:v>
                </c:pt>
                <c:pt idx="8356">
                  <c:v>18662.05</c:v>
                </c:pt>
                <c:pt idx="8357">
                  <c:v>18660.64</c:v>
                </c:pt>
                <c:pt idx="8358">
                  <c:v>18659.29</c:v>
                </c:pt>
                <c:pt idx="8359">
                  <c:v>18654.400000000001</c:v>
                </c:pt>
                <c:pt idx="8360">
                  <c:v>18653.86</c:v>
                </c:pt>
                <c:pt idx="8361">
                  <c:v>18653.68</c:v>
                </c:pt>
                <c:pt idx="8362">
                  <c:v>18653.099999999999</c:v>
                </c:pt>
                <c:pt idx="8363">
                  <c:v>18652.349999999999</c:v>
                </c:pt>
                <c:pt idx="8364">
                  <c:v>18650.349999999999</c:v>
                </c:pt>
                <c:pt idx="8365">
                  <c:v>18648.810000000001</c:v>
                </c:pt>
                <c:pt idx="8366">
                  <c:v>18645.71</c:v>
                </c:pt>
                <c:pt idx="8367">
                  <c:v>18644.09</c:v>
                </c:pt>
                <c:pt idx="8368">
                  <c:v>18641.88</c:v>
                </c:pt>
                <c:pt idx="8369">
                  <c:v>18640.080000000002</c:v>
                </c:pt>
                <c:pt idx="8370">
                  <c:v>18639.72</c:v>
                </c:pt>
                <c:pt idx="8371">
                  <c:v>18637.16</c:v>
                </c:pt>
                <c:pt idx="8372">
                  <c:v>18636.79</c:v>
                </c:pt>
                <c:pt idx="8373">
                  <c:v>18636.18</c:v>
                </c:pt>
                <c:pt idx="8374">
                  <c:v>18635.009999999998</c:v>
                </c:pt>
                <c:pt idx="8375">
                  <c:v>18633.669999999998</c:v>
                </c:pt>
                <c:pt idx="8376">
                  <c:v>18631.84</c:v>
                </c:pt>
                <c:pt idx="8377">
                  <c:v>18628.34</c:v>
                </c:pt>
                <c:pt idx="8378">
                  <c:v>18626.740000000002</c:v>
                </c:pt>
                <c:pt idx="8379">
                  <c:v>18625.55</c:v>
                </c:pt>
                <c:pt idx="8380">
                  <c:v>18625.53</c:v>
                </c:pt>
                <c:pt idx="8381">
                  <c:v>18622.2</c:v>
                </c:pt>
                <c:pt idx="8382">
                  <c:v>18620.22</c:v>
                </c:pt>
                <c:pt idx="8383">
                  <c:v>18612.41</c:v>
                </c:pt>
                <c:pt idx="8384">
                  <c:v>18611.77</c:v>
                </c:pt>
                <c:pt idx="8385">
                  <c:v>18609.900000000001</c:v>
                </c:pt>
                <c:pt idx="8386">
                  <c:v>18609.52</c:v>
                </c:pt>
                <c:pt idx="8387">
                  <c:v>18607.84</c:v>
                </c:pt>
                <c:pt idx="8388">
                  <c:v>18607.21</c:v>
                </c:pt>
                <c:pt idx="8389">
                  <c:v>18605.060000000001</c:v>
                </c:pt>
                <c:pt idx="8390">
                  <c:v>18604.810000000001</c:v>
                </c:pt>
                <c:pt idx="8391">
                  <c:v>18603.87</c:v>
                </c:pt>
                <c:pt idx="8392">
                  <c:v>18602.16</c:v>
                </c:pt>
                <c:pt idx="8393">
                  <c:v>18592.72</c:v>
                </c:pt>
                <c:pt idx="8394">
                  <c:v>18591.25</c:v>
                </c:pt>
                <c:pt idx="8395">
                  <c:v>18589.79</c:v>
                </c:pt>
                <c:pt idx="8396">
                  <c:v>18588.88</c:v>
                </c:pt>
                <c:pt idx="8397">
                  <c:v>18587.080000000002</c:v>
                </c:pt>
                <c:pt idx="8398">
                  <c:v>18586.28</c:v>
                </c:pt>
                <c:pt idx="8399">
                  <c:v>18584.7</c:v>
                </c:pt>
                <c:pt idx="8400">
                  <c:v>18583.64</c:v>
                </c:pt>
                <c:pt idx="8401">
                  <c:v>18583.12</c:v>
                </c:pt>
                <c:pt idx="8402">
                  <c:v>18582.43</c:v>
                </c:pt>
                <c:pt idx="8403">
                  <c:v>18576.84</c:v>
                </c:pt>
                <c:pt idx="8404">
                  <c:v>18575.48</c:v>
                </c:pt>
                <c:pt idx="8405">
                  <c:v>18572.07</c:v>
                </c:pt>
                <c:pt idx="8406">
                  <c:v>18571.86</c:v>
                </c:pt>
                <c:pt idx="8407">
                  <c:v>18569.36</c:v>
                </c:pt>
                <c:pt idx="8408">
                  <c:v>18569.27</c:v>
                </c:pt>
                <c:pt idx="8409">
                  <c:v>18568.25</c:v>
                </c:pt>
                <c:pt idx="8410">
                  <c:v>18568.09</c:v>
                </c:pt>
                <c:pt idx="8411">
                  <c:v>18566.72</c:v>
                </c:pt>
                <c:pt idx="8412">
                  <c:v>18565.72</c:v>
                </c:pt>
                <c:pt idx="8413">
                  <c:v>18564.080000000002</c:v>
                </c:pt>
                <c:pt idx="8414">
                  <c:v>18561.900000000001</c:v>
                </c:pt>
                <c:pt idx="8415">
                  <c:v>18561.48</c:v>
                </c:pt>
                <c:pt idx="8416">
                  <c:v>18561.330000000002</c:v>
                </c:pt>
                <c:pt idx="8417">
                  <c:v>18557.740000000002</c:v>
                </c:pt>
                <c:pt idx="8418">
                  <c:v>18556.830000000002</c:v>
                </c:pt>
                <c:pt idx="8419">
                  <c:v>18556.330000000002</c:v>
                </c:pt>
                <c:pt idx="8420">
                  <c:v>18554.939999999999</c:v>
                </c:pt>
                <c:pt idx="8421">
                  <c:v>18554.150000000001</c:v>
                </c:pt>
                <c:pt idx="8422">
                  <c:v>18553.09</c:v>
                </c:pt>
                <c:pt idx="8423">
                  <c:v>18552.52</c:v>
                </c:pt>
                <c:pt idx="8424">
                  <c:v>18551.419999999998</c:v>
                </c:pt>
                <c:pt idx="8425">
                  <c:v>18551.11</c:v>
                </c:pt>
                <c:pt idx="8426">
                  <c:v>18548.43</c:v>
                </c:pt>
                <c:pt idx="8427">
                  <c:v>18547.34</c:v>
                </c:pt>
                <c:pt idx="8428">
                  <c:v>18547.3</c:v>
                </c:pt>
                <c:pt idx="8429">
                  <c:v>18547.11</c:v>
                </c:pt>
                <c:pt idx="8430">
                  <c:v>18545.54</c:v>
                </c:pt>
                <c:pt idx="8431">
                  <c:v>18545.509999999998</c:v>
                </c:pt>
                <c:pt idx="8432">
                  <c:v>18544.560000000001</c:v>
                </c:pt>
                <c:pt idx="8433">
                  <c:v>18543.259999999998</c:v>
                </c:pt>
                <c:pt idx="8434">
                  <c:v>18542.37</c:v>
                </c:pt>
                <c:pt idx="8435">
                  <c:v>18535.919999999998</c:v>
                </c:pt>
                <c:pt idx="8436">
                  <c:v>18535.11</c:v>
                </c:pt>
                <c:pt idx="8437">
                  <c:v>18533.650000000001</c:v>
                </c:pt>
                <c:pt idx="8438">
                  <c:v>18533.150000000001</c:v>
                </c:pt>
                <c:pt idx="8439">
                  <c:v>18533.11</c:v>
                </c:pt>
                <c:pt idx="8440">
                  <c:v>18532.21</c:v>
                </c:pt>
                <c:pt idx="8441">
                  <c:v>18531.47</c:v>
                </c:pt>
                <c:pt idx="8442">
                  <c:v>18526.41</c:v>
                </c:pt>
                <c:pt idx="8443">
                  <c:v>18524.919999999998</c:v>
                </c:pt>
                <c:pt idx="8444">
                  <c:v>18522.62</c:v>
                </c:pt>
                <c:pt idx="8445">
                  <c:v>18517.990000000002</c:v>
                </c:pt>
                <c:pt idx="8446">
                  <c:v>18517.13</c:v>
                </c:pt>
                <c:pt idx="8447">
                  <c:v>18512.919999999998</c:v>
                </c:pt>
                <c:pt idx="8448">
                  <c:v>18512.189999999999</c:v>
                </c:pt>
                <c:pt idx="8449">
                  <c:v>18512.189999999999</c:v>
                </c:pt>
                <c:pt idx="8450">
                  <c:v>18510.400000000001</c:v>
                </c:pt>
                <c:pt idx="8451">
                  <c:v>18510.12</c:v>
                </c:pt>
                <c:pt idx="8452">
                  <c:v>18507.240000000002</c:v>
                </c:pt>
                <c:pt idx="8453">
                  <c:v>18506.91</c:v>
                </c:pt>
                <c:pt idx="8454">
                  <c:v>18506.79</c:v>
                </c:pt>
                <c:pt idx="8455">
                  <c:v>18506.72</c:v>
                </c:pt>
                <c:pt idx="8456">
                  <c:v>18504.96</c:v>
                </c:pt>
                <c:pt idx="8457">
                  <c:v>18502.62</c:v>
                </c:pt>
                <c:pt idx="8458">
                  <c:v>18501.009999999998</c:v>
                </c:pt>
                <c:pt idx="8459">
                  <c:v>18498.13</c:v>
                </c:pt>
                <c:pt idx="8460">
                  <c:v>18496.919999999998</c:v>
                </c:pt>
                <c:pt idx="8461">
                  <c:v>18496.68</c:v>
                </c:pt>
                <c:pt idx="8462">
                  <c:v>18495.990000000002</c:v>
                </c:pt>
                <c:pt idx="8463">
                  <c:v>18493.03</c:v>
                </c:pt>
                <c:pt idx="8464">
                  <c:v>18491.82</c:v>
                </c:pt>
                <c:pt idx="8465">
                  <c:v>18491.25</c:v>
                </c:pt>
                <c:pt idx="8466">
                  <c:v>18487.759999999998</c:v>
                </c:pt>
                <c:pt idx="8467">
                  <c:v>18487.349999999999</c:v>
                </c:pt>
                <c:pt idx="8468">
                  <c:v>18487.22</c:v>
                </c:pt>
                <c:pt idx="8469">
                  <c:v>18483.54</c:v>
                </c:pt>
                <c:pt idx="8470">
                  <c:v>18482.46</c:v>
                </c:pt>
                <c:pt idx="8471">
                  <c:v>18480.96</c:v>
                </c:pt>
                <c:pt idx="8472">
                  <c:v>18479.95</c:v>
                </c:pt>
                <c:pt idx="8473">
                  <c:v>18478.84</c:v>
                </c:pt>
                <c:pt idx="8474">
                  <c:v>18477.52</c:v>
                </c:pt>
                <c:pt idx="8475">
                  <c:v>18477.509999999998</c:v>
                </c:pt>
                <c:pt idx="8476">
                  <c:v>18477.330000000002</c:v>
                </c:pt>
                <c:pt idx="8477">
                  <c:v>18474.87</c:v>
                </c:pt>
                <c:pt idx="8478">
                  <c:v>18472.919999999998</c:v>
                </c:pt>
                <c:pt idx="8479">
                  <c:v>18472.89</c:v>
                </c:pt>
                <c:pt idx="8480">
                  <c:v>18472.88</c:v>
                </c:pt>
                <c:pt idx="8481">
                  <c:v>18469.71</c:v>
                </c:pt>
                <c:pt idx="8482">
                  <c:v>18467.14</c:v>
                </c:pt>
                <c:pt idx="8483">
                  <c:v>18466.39</c:v>
                </c:pt>
                <c:pt idx="8484">
                  <c:v>18465.259999999998</c:v>
                </c:pt>
                <c:pt idx="8485">
                  <c:v>18463.11</c:v>
                </c:pt>
                <c:pt idx="8486">
                  <c:v>18461.72</c:v>
                </c:pt>
                <c:pt idx="8487">
                  <c:v>18459.05</c:v>
                </c:pt>
                <c:pt idx="8488">
                  <c:v>18458.61</c:v>
                </c:pt>
                <c:pt idx="8489">
                  <c:v>18457.45</c:v>
                </c:pt>
                <c:pt idx="8490">
                  <c:v>18457.27</c:v>
                </c:pt>
                <c:pt idx="8491">
                  <c:v>18453.689999999999</c:v>
                </c:pt>
                <c:pt idx="8492">
                  <c:v>18452.62</c:v>
                </c:pt>
                <c:pt idx="8493">
                  <c:v>18450.79</c:v>
                </c:pt>
                <c:pt idx="8494">
                  <c:v>18448.169999999998</c:v>
                </c:pt>
                <c:pt idx="8495">
                  <c:v>18444.03</c:v>
                </c:pt>
                <c:pt idx="8496">
                  <c:v>18443.7</c:v>
                </c:pt>
                <c:pt idx="8497">
                  <c:v>18441.22</c:v>
                </c:pt>
                <c:pt idx="8498">
                  <c:v>18439.810000000001</c:v>
                </c:pt>
                <c:pt idx="8499">
                  <c:v>18439.740000000002</c:v>
                </c:pt>
                <c:pt idx="8500">
                  <c:v>18438.02</c:v>
                </c:pt>
                <c:pt idx="8501">
                  <c:v>18434.86</c:v>
                </c:pt>
                <c:pt idx="8502">
                  <c:v>18432.22</c:v>
                </c:pt>
                <c:pt idx="8503">
                  <c:v>18431.57</c:v>
                </c:pt>
                <c:pt idx="8504">
                  <c:v>18429.240000000002</c:v>
                </c:pt>
                <c:pt idx="8505">
                  <c:v>18427.939999999999</c:v>
                </c:pt>
                <c:pt idx="8506">
                  <c:v>18420.009999999998</c:v>
                </c:pt>
                <c:pt idx="8507">
                  <c:v>18419.79</c:v>
                </c:pt>
                <c:pt idx="8508">
                  <c:v>18417.009999999998</c:v>
                </c:pt>
                <c:pt idx="8509">
                  <c:v>18416.57</c:v>
                </c:pt>
                <c:pt idx="8510">
                  <c:v>18413.080000000002</c:v>
                </c:pt>
                <c:pt idx="8511">
                  <c:v>18407.61</c:v>
                </c:pt>
                <c:pt idx="8512">
                  <c:v>18405.650000000001</c:v>
                </c:pt>
                <c:pt idx="8513">
                  <c:v>18401.79</c:v>
                </c:pt>
                <c:pt idx="8514">
                  <c:v>18400.830000000002</c:v>
                </c:pt>
                <c:pt idx="8515">
                  <c:v>18399.849999999999</c:v>
                </c:pt>
                <c:pt idx="8516">
                  <c:v>18397.63</c:v>
                </c:pt>
                <c:pt idx="8517">
                  <c:v>18395.98</c:v>
                </c:pt>
                <c:pt idx="8518">
                  <c:v>18395.259999999998</c:v>
                </c:pt>
                <c:pt idx="8519">
                  <c:v>18395.060000000001</c:v>
                </c:pt>
                <c:pt idx="8520">
                  <c:v>18385.349999999999</c:v>
                </c:pt>
                <c:pt idx="8521">
                  <c:v>18379.919999999998</c:v>
                </c:pt>
                <c:pt idx="8522">
                  <c:v>18379.62</c:v>
                </c:pt>
                <c:pt idx="8523">
                  <c:v>18379.3</c:v>
                </c:pt>
                <c:pt idx="8524">
                  <c:v>18377.34</c:v>
                </c:pt>
                <c:pt idx="8525">
                  <c:v>18376.78</c:v>
                </c:pt>
                <c:pt idx="8526">
                  <c:v>18375.64</c:v>
                </c:pt>
                <c:pt idx="8527">
                  <c:v>18374.419999999998</c:v>
                </c:pt>
                <c:pt idx="8528">
                  <c:v>18366.41</c:v>
                </c:pt>
                <c:pt idx="8529">
                  <c:v>18362.84</c:v>
                </c:pt>
                <c:pt idx="8530">
                  <c:v>18361.38</c:v>
                </c:pt>
                <c:pt idx="8531">
                  <c:v>18358</c:v>
                </c:pt>
                <c:pt idx="8532">
                  <c:v>18356.3</c:v>
                </c:pt>
                <c:pt idx="8533">
                  <c:v>18355.71</c:v>
                </c:pt>
                <c:pt idx="8534">
                  <c:v>18352.96</c:v>
                </c:pt>
                <c:pt idx="8535">
                  <c:v>18352.87</c:v>
                </c:pt>
                <c:pt idx="8536">
                  <c:v>18350.2</c:v>
                </c:pt>
                <c:pt idx="8537">
                  <c:v>18345.490000000002</c:v>
                </c:pt>
                <c:pt idx="8538">
                  <c:v>18344.73</c:v>
                </c:pt>
                <c:pt idx="8539">
                  <c:v>18343.009999999998</c:v>
                </c:pt>
                <c:pt idx="8540">
                  <c:v>18338.150000000001</c:v>
                </c:pt>
                <c:pt idx="8541">
                  <c:v>18337.82</c:v>
                </c:pt>
                <c:pt idx="8542">
                  <c:v>18337.68</c:v>
                </c:pt>
                <c:pt idx="8543">
                  <c:v>18336.89</c:v>
                </c:pt>
                <c:pt idx="8544">
                  <c:v>18336.04</c:v>
                </c:pt>
                <c:pt idx="8545">
                  <c:v>18335.79</c:v>
                </c:pt>
                <c:pt idx="8546">
                  <c:v>18324.91</c:v>
                </c:pt>
                <c:pt idx="8547">
                  <c:v>18320.97</c:v>
                </c:pt>
                <c:pt idx="8548">
                  <c:v>18319.71</c:v>
                </c:pt>
                <c:pt idx="8549">
                  <c:v>18315.810000000001</c:v>
                </c:pt>
                <c:pt idx="8550">
                  <c:v>18314.41</c:v>
                </c:pt>
                <c:pt idx="8551">
                  <c:v>18314.16</c:v>
                </c:pt>
                <c:pt idx="8552">
                  <c:v>18311.669999999998</c:v>
                </c:pt>
                <c:pt idx="8553">
                  <c:v>18310.66</c:v>
                </c:pt>
                <c:pt idx="8554">
                  <c:v>18307.37</c:v>
                </c:pt>
                <c:pt idx="8555">
                  <c:v>18301.599999999999</c:v>
                </c:pt>
                <c:pt idx="8556">
                  <c:v>18300.25</c:v>
                </c:pt>
                <c:pt idx="8557">
                  <c:v>18297.27</c:v>
                </c:pt>
                <c:pt idx="8558">
                  <c:v>18294.88</c:v>
                </c:pt>
                <c:pt idx="8559">
                  <c:v>18290.05</c:v>
                </c:pt>
                <c:pt idx="8560">
                  <c:v>18289.02</c:v>
                </c:pt>
                <c:pt idx="8561">
                  <c:v>18288.09</c:v>
                </c:pt>
                <c:pt idx="8562">
                  <c:v>18287.490000000002</c:v>
                </c:pt>
                <c:pt idx="8563">
                  <c:v>18286.759999999998</c:v>
                </c:pt>
                <c:pt idx="8564">
                  <c:v>18286.14</c:v>
                </c:pt>
                <c:pt idx="8565">
                  <c:v>18286.04</c:v>
                </c:pt>
                <c:pt idx="8566">
                  <c:v>18285.32</c:v>
                </c:pt>
                <c:pt idx="8567">
                  <c:v>18281.669999999998</c:v>
                </c:pt>
                <c:pt idx="8568">
                  <c:v>18281.439999999999</c:v>
                </c:pt>
                <c:pt idx="8569">
                  <c:v>18275.830000000002</c:v>
                </c:pt>
                <c:pt idx="8570">
                  <c:v>18275.28</c:v>
                </c:pt>
                <c:pt idx="8571">
                  <c:v>18273.849999999999</c:v>
                </c:pt>
                <c:pt idx="8572">
                  <c:v>18271.37</c:v>
                </c:pt>
                <c:pt idx="8573">
                  <c:v>18268.29</c:v>
                </c:pt>
                <c:pt idx="8574">
                  <c:v>18266.009999999998</c:v>
                </c:pt>
                <c:pt idx="8575">
                  <c:v>18265.900000000001</c:v>
                </c:pt>
                <c:pt idx="8576">
                  <c:v>18261.099999999999</c:v>
                </c:pt>
                <c:pt idx="8577">
                  <c:v>18260.62</c:v>
                </c:pt>
                <c:pt idx="8578">
                  <c:v>18260.25</c:v>
                </c:pt>
                <c:pt idx="8579">
                  <c:v>18258.95</c:v>
                </c:pt>
                <c:pt idx="8580">
                  <c:v>18256.830000000002</c:v>
                </c:pt>
                <c:pt idx="8581">
                  <c:v>18256.55</c:v>
                </c:pt>
                <c:pt idx="8582">
                  <c:v>18256.45</c:v>
                </c:pt>
                <c:pt idx="8583">
                  <c:v>18256.240000000002</c:v>
                </c:pt>
                <c:pt idx="8584">
                  <c:v>18253.330000000002</c:v>
                </c:pt>
                <c:pt idx="8585">
                  <c:v>18252.240000000002</c:v>
                </c:pt>
                <c:pt idx="8586">
                  <c:v>18250.84</c:v>
                </c:pt>
                <c:pt idx="8587">
                  <c:v>18249.669999999998</c:v>
                </c:pt>
                <c:pt idx="8588">
                  <c:v>18247.88</c:v>
                </c:pt>
                <c:pt idx="8589">
                  <c:v>18247.599999999999</c:v>
                </c:pt>
                <c:pt idx="8590">
                  <c:v>18247.36</c:v>
                </c:pt>
                <c:pt idx="8591">
                  <c:v>18245.61</c:v>
                </c:pt>
                <c:pt idx="8592">
                  <c:v>18244.09</c:v>
                </c:pt>
                <c:pt idx="8593">
                  <c:v>18242.52</c:v>
                </c:pt>
                <c:pt idx="8594">
                  <c:v>18240.82</c:v>
                </c:pt>
                <c:pt idx="8595">
                  <c:v>18239.990000000002</c:v>
                </c:pt>
                <c:pt idx="8596">
                  <c:v>18238.240000000002</c:v>
                </c:pt>
                <c:pt idx="8597">
                  <c:v>18234.64</c:v>
                </c:pt>
                <c:pt idx="8598">
                  <c:v>18231.61</c:v>
                </c:pt>
                <c:pt idx="8599">
                  <c:v>18231.099999999999</c:v>
                </c:pt>
                <c:pt idx="8600">
                  <c:v>18230.29</c:v>
                </c:pt>
                <c:pt idx="8601">
                  <c:v>18228.86</c:v>
                </c:pt>
                <c:pt idx="8602">
                  <c:v>18228.12</c:v>
                </c:pt>
                <c:pt idx="8603">
                  <c:v>18225.009999999998</c:v>
                </c:pt>
                <c:pt idx="8604">
                  <c:v>18224.75</c:v>
                </c:pt>
                <c:pt idx="8605">
                  <c:v>18221.669999999998</c:v>
                </c:pt>
                <c:pt idx="8606">
                  <c:v>18220.68</c:v>
                </c:pt>
                <c:pt idx="8607">
                  <c:v>18220.580000000002</c:v>
                </c:pt>
                <c:pt idx="8608">
                  <c:v>18220.18</c:v>
                </c:pt>
                <c:pt idx="8609">
                  <c:v>18220.11</c:v>
                </c:pt>
                <c:pt idx="8610">
                  <c:v>18219.23</c:v>
                </c:pt>
                <c:pt idx="8611">
                  <c:v>18218.169999999998</c:v>
                </c:pt>
                <c:pt idx="8612">
                  <c:v>18216.86</c:v>
                </c:pt>
                <c:pt idx="8613">
                  <c:v>18215.57</c:v>
                </c:pt>
                <c:pt idx="8614">
                  <c:v>18215.45</c:v>
                </c:pt>
                <c:pt idx="8615">
                  <c:v>18213.04</c:v>
                </c:pt>
                <c:pt idx="8616">
                  <c:v>18212.810000000001</c:v>
                </c:pt>
                <c:pt idx="8617">
                  <c:v>18211.849999999999</c:v>
                </c:pt>
                <c:pt idx="8618">
                  <c:v>18207.78</c:v>
                </c:pt>
                <c:pt idx="8619">
                  <c:v>18207.759999999998</c:v>
                </c:pt>
                <c:pt idx="8620">
                  <c:v>18207.7</c:v>
                </c:pt>
                <c:pt idx="8621">
                  <c:v>18205.47</c:v>
                </c:pt>
                <c:pt idx="8622">
                  <c:v>18200.02</c:v>
                </c:pt>
                <c:pt idx="8623">
                  <c:v>18198.3</c:v>
                </c:pt>
                <c:pt idx="8624">
                  <c:v>18195.78</c:v>
                </c:pt>
                <c:pt idx="8625">
                  <c:v>18192.939999999999</c:v>
                </c:pt>
                <c:pt idx="8626">
                  <c:v>18191.650000000001</c:v>
                </c:pt>
                <c:pt idx="8627">
                  <c:v>18188.21</c:v>
                </c:pt>
                <c:pt idx="8628">
                  <c:v>18187.89</c:v>
                </c:pt>
                <c:pt idx="8629">
                  <c:v>18187.400000000001</c:v>
                </c:pt>
                <c:pt idx="8630">
                  <c:v>18186.689999999999</c:v>
                </c:pt>
                <c:pt idx="8631">
                  <c:v>18186.05</c:v>
                </c:pt>
                <c:pt idx="8632">
                  <c:v>18185.490000000002</c:v>
                </c:pt>
                <c:pt idx="8633">
                  <c:v>18181.599999999999</c:v>
                </c:pt>
                <c:pt idx="8634">
                  <c:v>18179.45</c:v>
                </c:pt>
                <c:pt idx="8635">
                  <c:v>18177.759999999998</c:v>
                </c:pt>
                <c:pt idx="8636">
                  <c:v>18176.240000000002</c:v>
                </c:pt>
                <c:pt idx="8637">
                  <c:v>18174.88</c:v>
                </c:pt>
                <c:pt idx="8638">
                  <c:v>18174.849999999999</c:v>
                </c:pt>
                <c:pt idx="8639">
                  <c:v>18174.39</c:v>
                </c:pt>
                <c:pt idx="8640">
                  <c:v>18173.669999999998</c:v>
                </c:pt>
                <c:pt idx="8641">
                  <c:v>18166.75</c:v>
                </c:pt>
                <c:pt idx="8642">
                  <c:v>18165.689999999999</c:v>
                </c:pt>
                <c:pt idx="8643">
                  <c:v>18163.689999999999</c:v>
                </c:pt>
                <c:pt idx="8644">
                  <c:v>18162.98</c:v>
                </c:pt>
                <c:pt idx="8645">
                  <c:v>18160.52</c:v>
                </c:pt>
                <c:pt idx="8646">
                  <c:v>18160.150000000001</c:v>
                </c:pt>
                <c:pt idx="8647">
                  <c:v>18158.97</c:v>
                </c:pt>
                <c:pt idx="8648">
                  <c:v>18152.900000000001</c:v>
                </c:pt>
                <c:pt idx="8649">
                  <c:v>18152.12</c:v>
                </c:pt>
                <c:pt idx="8650">
                  <c:v>18151.5</c:v>
                </c:pt>
                <c:pt idx="8651">
                  <c:v>18151.32</c:v>
                </c:pt>
                <c:pt idx="8652">
                  <c:v>18146.759999999998</c:v>
                </c:pt>
                <c:pt idx="8653">
                  <c:v>18146.599999999999</c:v>
                </c:pt>
                <c:pt idx="8654">
                  <c:v>18145.37</c:v>
                </c:pt>
                <c:pt idx="8655">
                  <c:v>18144.73</c:v>
                </c:pt>
                <c:pt idx="8656">
                  <c:v>18144.62</c:v>
                </c:pt>
                <c:pt idx="8657">
                  <c:v>18139.61</c:v>
                </c:pt>
                <c:pt idx="8658">
                  <c:v>18138.95</c:v>
                </c:pt>
                <c:pt idx="8659">
                  <c:v>18132.93</c:v>
                </c:pt>
                <c:pt idx="8660">
                  <c:v>18131.54</c:v>
                </c:pt>
                <c:pt idx="8661">
                  <c:v>18129.86</c:v>
                </c:pt>
                <c:pt idx="8662">
                  <c:v>18129.05</c:v>
                </c:pt>
                <c:pt idx="8663">
                  <c:v>18124.419999999998</c:v>
                </c:pt>
                <c:pt idx="8664">
                  <c:v>18123.689999999999</c:v>
                </c:pt>
                <c:pt idx="8665">
                  <c:v>18121.490000000002</c:v>
                </c:pt>
                <c:pt idx="8666">
                  <c:v>18117.07</c:v>
                </c:pt>
                <c:pt idx="8667">
                  <c:v>18116.45</c:v>
                </c:pt>
                <c:pt idx="8668">
                  <c:v>18115.86</c:v>
                </c:pt>
                <c:pt idx="8669">
                  <c:v>18109.88</c:v>
                </c:pt>
                <c:pt idx="8670">
                  <c:v>18108</c:v>
                </c:pt>
                <c:pt idx="8671">
                  <c:v>18094.759999999998</c:v>
                </c:pt>
                <c:pt idx="8672">
                  <c:v>18093.07</c:v>
                </c:pt>
                <c:pt idx="8673">
                  <c:v>18089.32</c:v>
                </c:pt>
                <c:pt idx="8674">
                  <c:v>18084.78</c:v>
                </c:pt>
                <c:pt idx="8675">
                  <c:v>18084.28</c:v>
                </c:pt>
                <c:pt idx="8676">
                  <c:v>18083.7</c:v>
                </c:pt>
                <c:pt idx="8677">
                  <c:v>18080.16</c:v>
                </c:pt>
                <c:pt idx="8678">
                  <c:v>18078.34</c:v>
                </c:pt>
                <c:pt idx="8679">
                  <c:v>18077.3</c:v>
                </c:pt>
                <c:pt idx="8680">
                  <c:v>18075.63</c:v>
                </c:pt>
                <c:pt idx="8681">
                  <c:v>18072.63</c:v>
                </c:pt>
                <c:pt idx="8682">
                  <c:v>18069.78</c:v>
                </c:pt>
                <c:pt idx="8683">
                  <c:v>18061.34</c:v>
                </c:pt>
                <c:pt idx="8684">
                  <c:v>18060.009999999998</c:v>
                </c:pt>
                <c:pt idx="8685">
                  <c:v>18056.09</c:v>
                </c:pt>
                <c:pt idx="8686">
                  <c:v>18053.47</c:v>
                </c:pt>
                <c:pt idx="8687">
                  <c:v>18048.349999999999</c:v>
                </c:pt>
                <c:pt idx="8688">
                  <c:v>18046.98</c:v>
                </c:pt>
                <c:pt idx="8689">
                  <c:v>18046.63</c:v>
                </c:pt>
                <c:pt idx="8690">
                  <c:v>18045.86</c:v>
                </c:pt>
                <c:pt idx="8691">
                  <c:v>18044.53</c:v>
                </c:pt>
                <c:pt idx="8692">
                  <c:v>18043.8</c:v>
                </c:pt>
                <c:pt idx="8693">
                  <c:v>18041.22</c:v>
                </c:pt>
                <c:pt idx="8694">
                  <c:v>18037.150000000001</c:v>
                </c:pt>
                <c:pt idx="8695">
                  <c:v>18035.490000000002</c:v>
                </c:pt>
                <c:pt idx="8696">
                  <c:v>18034.88</c:v>
                </c:pt>
                <c:pt idx="8697">
                  <c:v>18030.23</c:v>
                </c:pt>
                <c:pt idx="8698">
                  <c:v>18027.84</c:v>
                </c:pt>
                <c:pt idx="8699">
                  <c:v>18027.64</c:v>
                </c:pt>
                <c:pt idx="8700">
                  <c:v>18025.57</c:v>
                </c:pt>
                <c:pt idx="8701">
                  <c:v>18022.75</c:v>
                </c:pt>
                <c:pt idx="8702">
                  <c:v>18021.87</c:v>
                </c:pt>
                <c:pt idx="8703">
                  <c:v>18021.71</c:v>
                </c:pt>
                <c:pt idx="8704">
                  <c:v>18019.150000000001</c:v>
                </c:pt>
                <c:pt idx="8705">
                  <c:v>18018.82</c:v>
                </c:pt>
                <c:pt idx="8706">
                  <c:v>18018.7</c:v>
                </c:pt>
                <c:pt idx="8707">
                  <c:v>18017.66</c:v>
                </c:pt>
                <c:pt idx="8708">
                  <c:v>18016.66</c:v>
                </c:pt>
                <c:pt idx="8709">
                  <c:v>18010.7</c:v>
                </c:pt>
                <c:pt idx="8710">
                  <c:v>18009.03</c:v>
                </c:pt>
                <c:pt idx="8711">
                  <c:v>18008.38</c:v>
                </c:pt>
                <c:pt idx="8712">
                  <c:v>18007.669999999998</c:v>
                </c:pt>
                <c:pt idx="8713">
                  <c:v>18005.86</c:v>
                </c:pt>
                <c:pt idx="8714">
                  <c:v>18005.28</c:v>
                </c:pt>
                <c:pt idx="8715">
                  <c:v>18004.82</c:v>
                </c:pt>
                <c:pt idx="8716">
                  <c:v>18004.580000000002</c:v>
                </c:pt>
                <c:pt idx="8717">
                  <c:v>18001.560000000001</c:v>
                </c:pt>
                <c:pt idx="8718">
                  <c:v>18001.54</c:v>
                </c:pt>
                <c:pt idx="8719">
                  <c:v>17998.47</c:v>
                </c:pt>
                <c:pt idx="8720">
                  <c:v>17997.349999999999</c:v>
                </c:pt>
                <c:pt idx="8721">
                  <c:v>17996.240000000002</c:v>
                </c:pt>
                <c:pt idx="8722">
                  <c:v>17996.189999999999</c:v>
                </c:pt>
                <c:pt idx="8723">
                  <c:v>17993.75</c:v>
                </c:pt>
                <c:pt idx="8724">
                  <c:v>17993.41</c:v>
                </c:pt>
                <c:pt idx="8725">
                  <c:v>17992.75</c:v>
                </c:pt>
                <c:pt idx="8726">
                  <c:v>17990.740000000002</c:v>
                </c:pt>
                <c:pt idx="8727">
                  <c:v>17988.28</c:v>
                </c:pt>
                <c:pt idx="8728">
                  <c:v>17988.080000000002</c:v>
                </c:pt>
                <c:pt idx="8729">
                  <c:v>17987.12</c:v>
                </c:pt>
                <c:pt idx="8730">
                  <c:v>17986.89</c:v>
                </c:pt>
                <c:pt idx="8731">
                  <c:v>17986.59</c:v>
                </c:pt>
                <c:pt idx="8732">
                  <c:v>17984.36</c:v>
                </c:pt>
                <c:pt idx="8733">
                  <c:v>17984.32</c:v>
                </c:pt>
                <c:pt idx="8734">
                  <c:v>17976.97</c:v>
                </c:pt>
                <c:pt idx="8735">
                  <c:v>17975.43</c:v>
                </c:pt>
                <c:pt idx="8736">
                  <c:v>17974.04</c:v>
                </c:pt>
                <c:pt idx="8737">
                  <c:v>17973.400000000001</c:v>
                </c:pt>
                <c:pt idx="8738">
                  <c:v>17970.16</c:v>
                </c:pt>
                <c:pt idx="8739">
                  <c:v>17967.32</c:v>
                </c:pt>
                <c:pt idx="8740">
                  <c:v>17967.09</c:v>
                </c:pt>
                <c:pt idx="8741">
                  <c:v>17967.060000000001</c:v>
                </c:pt>
                <c:pt idx="8742">
                  <c:v>17967.02</c:v>
                </c:pt>
                <c:pt idx="8743">
                  <c:v>17964.05</c:v>
                </c:pt>
                <c:pt idx="8744">
                  <c:v>17962.53</c:v>
                </c:pt>
                <c:pt idx="8745">
                  <c:v>17959.68</c:v>
                </c:pt>
                <c:pt idx="8746">
                  <c:v>17957.36</c:v>
                </c:pt>
                <c:pt idx="8747">
                  <c:v>17956.560000000001</c:v>
                </c:pt>
                <c:pt idx="8748">
                  <c:v>17953.66</c:v>
                </c:pt>
                <c:pt idx="8749">
                  <c:v>17952.07</c:v>
                </c:pt>
                <c:pt idx="8750">
                  <c:v>17951.28</c:v>
                </c:pt>
                <c:pt idx="8751">
                  <c:v>17950.990000000002</c:v>
                </c:pt>
                <c:pt idx="8752">
                  <c:v>17949.34</c:v>
                </c:pt>
                <c:pt idx="8753">
                  <c:v>17947.62</c:v>
                </c:pt>
                <c:pt idx="8754">
                  <c:v>17944.43</c:v>
                </c:pt>
                <c:pt idx="8755">
                  <c:v>17942.27</c:v>
                </c:pt>
                <c:pt idx="8756">
                  <c:v>17941.46</c:v>
                </c:pt>
                <c:pt idx="8757">
                  <c:v>17938.91</c:v>
                </c:pt>
                <c:pt idx="8758">
                  <c:v>17935.150000000001</c:v>
                </c:pt>
                <c:pt idx="8759">
                  <c:v>17932.52</c:v>
                </c:pt>
                <c:pt idx="8760">
                  <c:v>17931.27</c:v>
                </c:pt>
                <c:pt idx="8761">
                  <c:v>17930.79</c:v>
                </c:pt>
                <c:pt idx="8762">
                  <c:v>17929.490000000002</c:v>
                </c:pt>
                <c:pt idx="8763">
                  <c:v>17925.650000000001</c:v>
                </c:pt>
                <c:pt idx="8764">
                  <c:v>17924.68</c:v>
                </c:pt>
                <c:pt idx="8765">
                  <c:v>17924.259999999998</c:v>
                </c:pt>
                <c:pt idx="8766">
                  <c:v>17924.12</c:v>
                </c:pt>
                <c:pt idx="8767">
                  <c:v>17922.490000000002</c:v>
                </c:pt>
                <c:pt idx="8768">
                  <c:v>17922.36</c:v>
                </c:pt>
                <c:pt idx="8769">
                  <c:v>17920.84</c:v>
                </c:pt>
                <c:pt idx="8770">
                  <c:v>17920.03</c:v>
                </c:pt>
                <c:pt idx="8771">
                  <c:v>17916.419999999998</c:v>
                </c:pt>
                <c:pt idx="8772">
                  <c:v>17911.86</c:v>
                </c:pt>
                <c:pt idx="8773">
                  <c:v>17911.72</c:v>
                </c:pt>
                <c:pt idx="8774">
                  <c:v>17910.95</c:v>
                </c:pt>
                <c:pt idx="8775">
                  <c:v>17910.439999999999</c:v>
                </c:pt>
                <c:pt idx="8776">
                  <c:v>17909.75</c:v>
                </c:pt>
                <c:pt idx="8777">
                  <c:v>17907.740000000002</c:v>
                </c:pt>
                <c:pt idx="8778">
                  <c:v>17905.2</c:v>
                </c:pt>
                <c:pt idx="8779">
                  <c:v>17903.740000000002</c:v>
                </c:pt>
                <c:pt idx="8780">
                  <c:v>17902.310000000001</c:v>
                </c:pt>
                <c:pt idx="8781">
                  <c:v>17892.89</c:v>
                </c:pt>
                <c:pt idx="8782">
                  <c:v>17889.669999999998</c:v>
                </c:pt>
                <c:pt idx="8783">
                  <c:v>17887.03</c:v>
                </c:pt>
                <c:pt idx="8784">
                  <c:v>17886.919999999998</c:v>
                </c:pt>
                <c:pt idx="8785">
                  <c:v>17885.78</c:v>
                </c:pt>
                <c:pt idx="8786">
                  <c:v>17883.060000000001</c:v>
                </c:pt>
                <c:pt idx="8787">
                  <c:v>17882.93</c:v>
                </c:pt>
                <c:pt idx="8788">
                  <c:v>17879.72</c:v>
                </c:pt>
                <c:pt idx="8789">
                  <c:v>17878.63</c:v>
                </c:pt>
                <c:pt idx="8790">
                  <c:v>17878.509999999998</c:v>
                </c:pt>
                <c:pt idx="8791">
                  <c:v>17878.060000000001</c:v>
                </c:pt>
                <c:pt idx="8792">
                  <c:v>17875.3</c:v>
                </c:pt>
                <c:pt idx="8793">
                  <c:v>17872.25</c:v>
                </c:pt>
                <c:pt idx="8794">
                  <c:v>17870.32</c:v>
                </c:pt>
                <c:pt idx="8795">
                  <c:v>17870.189999999999</c:v>
                </c:pt>
                <c:pt idx="8796">
                  <c:v>17867.900000000001</c:v>
                </c:pt>
                <c:pt idx="8797">
                  <c:v>17865.32</c:v>
                </c:pt>
                <c:pt idx="8798">
                  <c:v>17864.63</c:v>
                </c:pt>
                <c:pt idx="8799">
                  <c:v>17863.810000000001</c:v>
                </c:pt>
                <c:pt idx="8800">
                  <c:v>17863.580000000002</c:v>
                </c:pt>
                <c:pt idx="8801">
                  <c:v>17863.439999999999</c:v>
                </c:pt>
                <c:pt idx="8802">
                  <c:v>17863.04</c:v>
                </c:pt>
                <c:pt idx="8803">
                  <c:v>17859.72</c:v>
                </c:pt>
                <c:pt idx="8804">
                  <c:v>17854.62</c:v>
                </c:pt>
                <c:pt idx="8805">
                  <c:v>17854</c:v>
                </c:pt>
                <c:pt idx="8806">
                  <c:v>17853.189999999999</c:v>
                </c:pt>
                <c:pt idx="8807">
                  <c:v>17853.11</c:v>
                </c:pt>
                <c:pt idx="8808">
                  <c:v>17852.86</c:v>
                </c:pt>
                <c:pt idx="8809">
                  <c:v>17851.310000000001</c:v>
                </c:pt>
                <c:pt idx="8810">
                  <c:v>17849.53</c:v>
                </c:pt>
                <c:pt idx="8811">
                  <c:v>17844.96</c:v>
                </c:pt>
                <c:pt idx="8812">
                  <c:v>17844.849999999999</c:v>
                </c:pt>
                <c:pt idx="8813">
                  <c:v>17844.240000000002</c:v>
                </c:pt>
                <c:pt idx="8814">
                  <c:v>17843.36</c:v>
                </c:pt>
                <c:pt idx="8815">
                  <c:v>17840.939999999999</c:v>
                </c:pt>
                <c:pt idx="8816">
                  <c:v>17839.310000000001</c:v>
                </c:pt>
                <c:pt idx="8817">
                  <c:v>17838.97</c:v>
                </c:pt>
                <c:pt idx="8818">
                  <c:v>17838.669999999998</c:v>
                </c:pt>
                <c:pt idx="8819">
                  <c:v>17837.16</c:v>
                </c:pt>
                <c:pt idx="8820">
                  <c:v>17834.759999999998</c:v>
                </c:pt>
                <c:pt idx="8821">
                  <c:v>17834.48</c:v>
                </c:pt>
                <c:pt idx="8822">
                  <c:v>17834.29</c:v>
                </c:pt>
                <c:pt idx="8823">
                  <c:v>17832.13</c:v>
                </c:pt>
                <c:pt idx="8824">
                  <c:v>17832.05</c:v>
                </c:pt>
                <c:pt idx="8825">
                  <c:v>17830.71</c:v>
                </c:pt>
                <c:pt idx="8826">
                  <c:v>17830.62</c:v>
                </c:pt>
                <c:pt idx="8827">
                  <c:v>17829.55</c:v>
                </c:pt>
                <c:pt idx="8828">
                  <c:v>17827.18</c:v>
                </c:pt>
                <c:pt idx="8829">
                  <c:v>17825.060000000001</c:v>
                </c:pt>
                <c:pt idx="8830">
                  <c:v>17824.37</c:v>
                </c:pt>
                <c:pt idx="8831">
                  <c:v>17824.07</c:v>
                </c:pt>
                <c:pt idx="8832">
                  <c:v>17823.580000000002</c:v>
                </c:pt>
                <c:pt idx="8833">
                  <c:v>17823.46</c:v>
                </c:pt>
                <c:pt idx="8834">
                  <c:v>17822.61</c:v>
                </c:pt>
                <c:pt idx="8835">
                  <c:v>17821.27</c:v>
                </c:pt>
                <c:pt idx="8836">
                  <c:v>17820.61</c:v>
                </c:pt>
                <c:pt idx="8837">
                  <c:v>17819.14</c:v>
                </c:pt>
                <c:pt idx="8838">
                  <c:v>17817.97</c:v>
                </c:pt>
                <c:pt idx="8839">
                  <c:v>17817.18</c:v>
                </c:pt>
                <c:pt idx="8840">
                  <c:v>17816.79</c:v>
                </c:pt>
                <c:pt idx="8841">
                  <c:v>17816.189999999999</c:v>
                </c:pt>
                <c:pt idx="8842">
                  <c:v>17812.38</c:v>
                </c:pt>
                <c:pt idx="8843">
                  <c:v>17812.349999999999</c:v>
                </c:pt>
                <c:pt idx="8844">
                  <c:v>17810.259999999998</c:v>
                </c:pt>
                <c:pt idx="8845">
                  <c:v>17804.89</c:v>
                </c:pt>
                <c:pt idx="8846">
                  <c:v>17804.64</c:v>
                </c:pt>
                <c:pt idx="8847">
                  <c:v>17802.63</c:v>
                </c:pt>
                <c:pt idx="8848">
                  <c:v>17796.23</c:v>
                </c:pt>
                <c:pt idx="8849">
                  <c:v>17794.060000000001</c:v>
                </c:pt>
                <c:pt idx="8850">
                  <c:v>17793.95</c:v>
                </c:pt>
                <c:pt idx="8851">
                  <c:v>17793.5</c:v>
                </c:pt>
                <c:pt idx="8852">
                  <c:v>17792.580000000002</c:v>
                </c:pt>
                <c:pt idx="8853">
                  <c:v>17788.98</c:v>
                </c:pt>
                <c:pt idx="8854">
                  <c:v>17788.36</c:v>
                </c:pt>
                <c:pt idx="8855">
                  <c:v>17784.63</c:v>
                </c:pt>
                <c:pt idx="8856">
                  <c:v>17780.97</c:v>
                </c:pt>
                <c:pt idx="8857">
                  <c:v>17779</c:v>
                </c:pt>
                <c:pt idx="8858">
                  <c:v>17778.169999999998</c:v>
                </c:pt>
                <c:pt idx="8859">
                  <c:v>17776.37</c:v>
                </c:pt>
                <c:pt idx="8860">
                  <c:v>17776</c:v>
                </c:pt>
                <c:pt idx="8861">
                  <c:v>17775.72</c:v>
                </c:pt>
                <c:pt idx="8862">
                  <c:v>17774.07</c:v>
                </c:pt>
                <c:pt idx="8863">
                  <c:v>17773.43</c:v>
                </c:pt>
                <c:pt idx="8864">
                  <c:v>17773.29</c:v>
                </c:pt>
                <c:pt idx="8865">
                  <c:v>17772.5</c:v>
                </c:pt>
                <c:pt idx="8866">
                  <c:v>17772.099999999999</c:v>
                </c:pt>
                <c:pt idx="8867">
                  <c:v>17769.169999999998</c:v>
                </c:pt>
                <c:pt idx="8868">
                  <c:v>17768.419999999998</c:v>
                </c:pt>
                <c:pt idx="8869">
                  <c:v>17765.07</c:v>
                </c:pt>
                <c:pt idx="8870">
                  <c:v>17761.849999999999</c:v>
                </c:pt>
                <c:pt idx="8871">
                  <c:v>17759.02</c:v>
                </c:pt>
                <c:pt idx="8872">
                  <c:v>17758.330000000002</c:v>
                </c:pt>
                <c:pt idx="8873">
                  <c:v>17754.150000000001</c:v>
                </c:pt>
                <c:pt idx="8874">
                  <c:v>17754.060000000001</c:v>
                </c:pt>
                <c:pt idx="8875">
                  <c:v>17752.52</c:v>
                </c:pt>
                <c:pt idx="8876">
                  <c:v>17749.48</c:v>
                </c:pt>
                <c:pt idx="8877">
                  <c:v>17748.830000000002</c:v>
                </c:pt>
                <c:pt idx="8878">
                  <c:v>17748.38</c:v>
                </c:pt>
                <c:pt idx="8879">
                  <c:v>17744.8</c:v>
                </c:pt>
                <c:pt idx="8880">
                  <c:v>17744.650000000001</c:v>
                </c:pt>
                <c:pt idx="8881">
                  <c:v>17744.36</c:v>
                </c:pt>
                <c:pt idx="8882">
                  <c:v>17739.03</c:v>
                </c:pt>
                <c:pt idx="8883">
                  <c:v>17738.330000000002</c:v>
                </c:pt>
                <c:pt idx="8884">
                  <c:v>17737.849999999999</c:v>
                </c:pt>
                <c:pt idx="8885">
                  <c:v>17737.36</c:v>
                </c:pt>
                <c:pt idx="8886">
                  <c:v>17732.490000000002</c:v>
                </c:pt>
                <c:pt idx="8887">
                  <c:v>17730.63</c:v>
                </c:pt>
                <c:pt idx="8888">
                  <c:v>17729.900000000001</c:v>
                </c:pt>
                <c:pt idx="8889">
                  <c:v>17725.740000000002</c:v>
                </c:pt>
                <c:pt idx="8890">
                  <c:v>17725.330000000002</c:v>
                </c:pt>
                <c:pt idx="8891">
                  <c:v>17724.03</c:v>
                </c:pt>
                <c:pt idx="8892">
                  <c:v>17723.3</c:v>
                </c:pt>
                <c:pt idx="8893">
                  <c:v>17723.29</c:v>
                </c:pt>
                <c:pt idx="8894">
                  <c:v>17723.16</c:v>
                </c:pt>
                <c:pt idx="8895">
                  <c:v>17718.689999999999</c:v>
                </c:pt>
                <c:pt idx="8896">
                  <c:v>17718.61</c:v>
                </c:pt>
                <c:pt idx="8897">
                  <c:v>17718.54</c:v>
                </c:pt>
                <c:pt idx="8898">
                  <c:v>17718.53</c:v>
                </c:pt>
                <c:pt idx="8899">
                  <c:v>17717.71</c:v>
                </c:pt>
                <c:pt idx="8900">
                  <c:v>17712.29</c:v>
                </c:pt>
                <c:pt idx="8901">
                  <c:v>17711.599999999999</c:v>
                </c:pt>
                <c:pt idx="8902">
                  <c:v>17709.400000000001</c:v>
                </c:pt>
                <c:pt idx="8903">
                  <c:v>17708.939999999999</c:v>
                </c:pt>
                <c:pt idx="8904">
                  <c:v>17708.13</c:v>
                </c:pt>
                <c:pt idx="8905">
                  <c:v>17707.36</c:v>
                </c:pt>
                <c:pt idx="8906">
                  <c:v>17707.03</c:v>
                </c:pt>
                <c:pt idx="8907">
                  <c:v>17704.77</c:v>
                </c:pt>
                <c:pt idx="8908">
                  <c:v>17704.060000000001</c:v>
                </c:pt>
                <c:pt idx="8909">
                  <c:v>17703.43</c:v>
                </c:pt>
                <c:pt idx="8910">
                  <c:v>17702.64</c:v>
                </c:pt>
                <c:pt idx="8911">
                  <c:v>17700.12</c:v>
                </c:pt>
                <c:pt idx="8912">
                  <c:v>17699.310000000001</c:v>
                </c:pt>
                <c:pt idx="8913">
                  <c:v>17698.18</c:v>
                </c:pt>
                <c:pt idx="8914">
                  <c:v>17697.84</c:v>
                </c:pt>
                <c:pt idx="8915">
                  <c:v>17696.41</c:v>
                </c:pt>
                <c:pt idx="8916">
                  <c:v>17694.98</c:v>
                </c:pt>
                <c:pt idx="8917">
                  <c:v>17693.599999999999</c:v>
                </c:pt>
                <c:pt idx="8918">
                  <c:v>17692.55</c:v>
                </c:pt>
                <c:pt idx="8919">
                  <c:v>17691.310000000001</c:v>
                </c:pt>
                <c:pt idx="8920">
                  <c:v>17688.189999999999</c:v>
                </c:pt>
                <c:pt idx="8921">
                  <c:v>17685.16</c:v>
                </c:pt>
                <c:pt idx="8922">
                  <c:v>17683.490000000002</c:v>
                </c:pt>
                <c:pt idx="8923">
                  <c:v>17680.599999999999</c:v>
                </c:pt>
                <c:pt idx="8924">
                  <c:v>17680.47</c:v>
                </c:pt>
                <c:pt idx="8925">
                  <c:v>17675.22</c:v>
                </c:pt>
                <c:pt idx="8926">
                  <c:v>17674.810000000001</c:v>
                </c:pt>
                <c:pt idx="8927">
                  <c:v>17674.259999999998</c:v>
                </c:pt>
                <c:pt idx="8928">
                  <c:v>17673.23</c:v>
                </c:pt>
                <c:pt idx="8929">
                  <c:v>17673.2</c:v>
                </c:pt>
                <c:pt idx="8930">
                  <c:v>17672.310000000001</c:v>
                </c:pt>
                <c:pt idx="8931">
                  <c:v>17669.990000000002</c:v>
                </c:pt>
                <c:pt idx="8932">
                  <c:v>17669.62</c:v>
                </c:pt>
                <c:pt idx="8933">
                  <c:v>17669.43</c:v>
                </c:pt>
                <c:pt idx="8934">
                  <c:v>17668.150000000001</c:v>
                </c:pt>
                <c:pt idx="8935">
                  <c:v>17668.09</c:v>
                </c:pt>
                <c:pt idx="8936">
                  <c:v>17667.64</c:v>
                </c:pt>
                <c:pt idx="8937">
                  <c:v>17666.599999999999</c:v>
                </c:pt>
                <c:pt idx="8938">
                  <c:v>17665.650000000001</c:v>
                </c:pt>
                <c:pt idx="8939">
                  <c:v>17660.45</c:v>
                </c:pt>
                <c:pt idx="8940">
                  <c:v>17659.79</c:v>
                </c:pt>
                <c:pt idx="8941">
                  <c:v>17656.84</c:v>
                </c:pt>
                <c:pt idx="8942">
                  <c:v>17656.27</c:v>
                </c:pt>
                <c:pt idx="8943">
                  <c:v>17652.87</c:v>
                </c:pt>
                <c:pt idx="8944">
                  <c:v>17650.98</c:v>
                </c:pt>
                <c:pt idx="8945">
                  <c:v>17649.009999999998</c:v>
                </c:pt>
                <c:pt idx="8946">
                  <c:v>17645.14</c:v>
                </c:pt>
                <c:pt idx="8947">
                  <c:v>17640.439999999999</c:v>
                </c:pt>
                <c:pt idx="8948">
                  <c:v>17640.09</c:v>
                </c:pt>
                <c:pt idx="8949">
                  <c:v>17633.919999999998</c:v>
                </c:pt>
                <c:pt idx="8950">
                  <c:v>17632.96</c:v>
                </c:pt>
                <c:pt idx="8951">
                  <c:v>17629.61</c:v>
                </c:pt>
                <c:pt idx="8952">
                  <c:v>17625.46</c:v>
                </c:pt>
                <c:pt idx="8953">
                  <c:v>17624.48</c:v>
                </c:pt>
                <c:pt idx="8954">
                  <c:v>17622.43</c:v>
                </c:pt>
                <c:pt idx="8955">
                  <c:v>17619.75</c:v>
                </c:pt>
                <c:pt idx="8956">
                  <c:v>17614.939999999999</c:v>
                </c:pt>
                <c:pt idx="8957">
                  <c:v>17613.95</c:v>
                </c:pt>
                <c:pt idx="8958">
                  <c:v>17608.689999999999</c:v>
                </c:pt>
                <c:pt idx="8959">
                  <c:v>17606.41</c:v>
                </c:pt>
                <c:pt idx="8960">
                  <c:v>17606.29</c:v>
                </c:pt>
                <c:pt idx="8961">
                  <c:v>17598.27</c:v>
                </c:pt>
                <c:pt idx="8962">
                  <c:v>17594.41</c:v>
                </c:pt>
                <c:pt idx="8963">
                  <c:v>17593.650000000001</c:v>
                </c:pt>
                <c:pt idx="8964">
                  <c:v>17592.72</c:v>
                </c:pt>
                <c:pt idx="8965">
                  <c:v>17591.48</c:v>
                </c:pt>
                <c:pt idx="8966">
                  <c:v>17590.7</c:v>
                </c:pt>
                <c:pt idx="8967">
                  <c:v>17586.53</c:v>
                </c:pt>
                <c:pt idx="8968">
                  <c:v>17585.78</c:v>
                </c:pt>
                <c:pt idx="8969">
                  <c:v>17583.37</c:v>
                </c:pt>
                <c:pt idx="8970">
                  <c:v>17581.419999999998</c:v>
                </c:pt>
                <c:pt idx="8971">
                  <c:v>17580.66</c:v>
                </c:pt>
                <c:pt idx="8972">
                  <c:v>17576.39</c:v>
                </c:pt>
                <c:pt idx="8973">
                  <c:v>17575.919999999998</c:v>
                </c:pt>
                <c:pt idx="8974">
                  <c:v>17575.39</c:v>
                </c:pt>
                <c:pt idx="8975">
                  <c:v>17571.05</c:v>
                </c:pt>
                <c:pt idx="8976">
                  <c:v>17569.82</c:v>
                </c:pt>
                <c:pt idx="8977">
                  <c:v>17569.3</c:v>
                </c:pt>
                <c:pt idx="8978">
                  <c:v>17567.64</c:v>
                </c:pt>
                <c:pt idx="8979">
                  <c:v>17563.18</c:v>
                </c:pt>
                <c:pt idx="8980">
                  <c:v>17560.240000000002</c:v>
                </c:pt>
                <c:pt idx="8981">
                  <c:v>17559.259999999998</c:v>
                </c:pt>
                <c:pt idx="8982">
                  <c:v>17559.25</c:v>
                </c:pt>
                <c:pt idx="8983">
                  <c:v>17555.810000000001</c:v>
                </c:pt>
                <c:pt idx="8984">
                  <c:v>17552.37</c:v>
                </c:pt>
                <c:pt idx="8985">
                  <c:v>17551.5</c:v>
                </c:pt>
                <c:pt idx="8986">
                  <c:v>17551.11</c:v>
                </c:pt>
                <c:pt idx="8987">
                  <c:v>17549.91</c:v>
                </c:pt>
                <c:pt idx="8988">
                  <c:v>17546.400000000001</c:v>
                </c:pt>
                <c:pt idx="8989">
                  <c:v>17545.05</c:v>
                </c:pt>
                <c:pt idx="8990">
                  <c:v>17542.37</c:v>
                </c:pt>
                <c:pt idx="8991">
                  <c:v>17541.509999999998</c:v>
                </c:pt>
                <c:pt idx="8992">
                  <c:v>17540.419999999998</c:v>
                </c:pt>
                <c:pt idx="8993">
                  <c:v>17540.009999999998</c:v>
                </c:pt>
                <c:pt idx="8994">
                  <c:v>17539.939999999999</c:v>
                </c:pt>
                <c:pt idx="8995">
                  <c:v>17538.57</c:v>
                </c:pt>
                <c:pt idx="8996">
                  <c:v>17535.52</c:v>
                </c:pt>
                <c:pt idx="8997">
                  <c:v>17534.759999999998</c:v>
                </c:pt>
                <c:pt idx="8998">
                  <c:v>17529.45</c:v>
                </c:pt>
                <c:pt idx="8999">
                  <c:v>17528.41</c:v>
                </c:pt>
                <c:pt idx="9000">
                  <c:v>17527.830000000002</c:v>
                </c:pt>
                <c:pt idx="9001">
                  <c:v>17526.599999999999</c:v>
                </c:pt>
                <c:pt idx="9002">
                  <c:v>17524.599999999999</c:v>
                </c:pt>
                <c:pt idx="9003">
                  <c:v>17524.34</c:v>
                </c:pt>
                <c:pt idx="9004">
                  <c:v>17523.62</c:v>
                </c:pt>
                <c:pt idx="9005">
                  <c:v>17523.34</c:v>
                </c:pt>
                <c:pt idx="9006">
                  <c:v>17522.84</c:v>
                </c:pt>
                <c:pt idx="9007">
                  <c:v>17520.669999999998</c:v>
                </c:pt>
                <c:pt idx="9008">
                  <c:v>17518.45</c:v>
                </c:pt>
                <c:pt idx="9009">
                  <c:v>17516.37</c:v>
                </c:pt>
                <c:pt idx="9010">
                  <c:v>17513.52</c:v>
                </c:pt>
                <c:pt idx="9011">
                  <c:v>17510.47</c:v>
                </c:pt>
                <c:pt idx="9012">
                  <c:v>17510.080000000002</c:v>
                </c:pt>
                <c:pt idx="9013">
                  <c:v>17507.37</c:v>
                </c:pt>
                <c:pt idx="9014">
                  <c:v>17503.78</c:v>
                </c:pt>
                <c:pt idx="9015">
                  <c:v>17502.669999999998</c:v>
                </c:pt>
                <c:pt idx="9016">
                  <c:v>17501.5</c:v>
                </c:pt>
                <c:pt idx="9017">
                  <c:v>17497.63</c:v>
                </c:pt>
                <c:pt idx="9018">
                  <c:v>17496.23</c:v>
                </c:pt>
                <c:pt idx="9019">
                  <c:v>17495.89</c:v>
                </c:pt>
                <c:pt idx="9020">
                  <c:v>17495.349999999999</c:v>
                </c:pt>
                <c:pt idx="9021">
                  <c:v>17494.5</c:v>
                </c:pt>
                <c:pt idx="9022">
                  <c:v>17493.810000000001</c:v>
                </c:pt>
                <c:pt idx="9023">
                  <c:v>17490.12</c:v>
                </c:pt>
                <c:pt idx="9024">
                  <c:v>17489.41</c:v>
                </c:pt>
                <c:pt idx="9025">
                  <c:v>17488.36</c:v>
                </c:pt>
                <c:pt idx="9026">
                  <c:v>17487.900000000001</c:v>
                </c:pt>
                <c:pt idx="9027">
                  <c:v>17487.77</c:v>
                </c:pt>
                <c:pt idx="9028">
                  <c:v>17487.490000000002</c:v>
                </c:pt>
                <c:pt idx="9029">
                  <c:v>17486.849999999999</c:v>
                </c:pt>
                <c:pt idx="9030">
                  <c:v>17483.28</c:v>
                </c:pt>
                <c:pt idx="9031">
                  <c:v>17479.13</c:v>
                </c:pt>
                <c:pt idx="9032">
                  <c:v>17476.650000000001</c:v>
                </c:pt>
                <c:pt idx="9033">
                  <c:v>17476.09</c:v>
                </c:pt>
                <c:pt idx="9034">
                  <c:v>17474.240000000002</c:v>
                </c:pt>
                <c:pt idx="9035">
                  <c:v>17473.580000000002</c:v>
                </c:pt>
                <c:pt idx="9036">
                  <c:v>17471.810000000001</c:v>
                </c:pt>
                <c:pt idx="9037">
                  <c:v>17469.45</c:v>
                </c:pt>
                <c:pt idx="9038">
                  <c:v>17468.43</c:v>
                </c:pt>
                <c:pt idx="9039">
                  <c:v>17465.54</c:v>
                </c:pt>
                <c:pt idx="9040">
                  <c:v>17459.990000000002</c:v>
                </c:pt>
                <c:pt idx="9041">
                  <c:v>17456.75</c:v>
                </c:pt>
                <c:pt idx="9042">
                  <c:v>17456.7</c:v>
                </c:pt>
                <c:pt idx="9043">
                  <c:v>17456.28</c:v>
                </c:pt>
                <c:pt idx="9044">
                  <c:v>17452.8</c:v>
                </c:pt>
                <c:pt idx="9045">
                  <c:v>17452.73</c:v>
                </c:pt>
                <c:pt idx="9046">
                  <c:v>17442.509999999998</c:v>
                </c:pt>
                <c:pt idx="9047">
                  <c:v>17439.169999999998</c:v>
                </c:pt>
                <c:pt idx="9048">
                  <c:v>17439.099999999999</c:v>
                </c:pt>
                <c:pt idx="9049">
                  <c:v>17438.89</c:v>
                </c:pt>
                <c:pt idx="9050">
                  <c:v>17435.45</c:v>
                </c:pt>
                <c:pt idx="9051">
                  <c:v>17435.22</c:v>
                </c:pt>
                <c:pt idx="9052">
                  <c:v>17431.8</c:v>
                </c:pt>
                <c:pt idx="9053">
                  <c:v>17427.21</c:v>
                </c:pt>
                <c:pt idx="9054">
                  <c:v>17426.88</c:v>
                </c:pt>
                <c:pt idx="9055">
                  <c:v>17426.509999999998</c:v>
                </c:pt>
                <c:pt idx="9056">
                  <c:v>17425.04</c:v>
                </c:pt>
                <c:pt idx="9057">
                  <c:v>17419.22</c:v>
                </c:pt>
                <c:pt idx="9058">
                  <c:v>17416.89</c:v>
                </c:pt>
                <c:pt idx="9059">
                  <c:v>17415.32</c:v>
                </c:pt>
                <c:pt idx="9060">
                  <c:v>17414.080000000002</c:v>
                </c:pt>
                <c:pt idx="9061">
                  <c:v>17413.689999999999</c:v>
                </c:pt>
                <c:pt idx="9062">
                  <c:v>17412.75</c:v>
                </c:pt>
                <c:pt idx="9063">
                  <c:v>17408.62</c:v>
                </c:pt>
                <c:pt idx="9064">
                  <c:v>17405.88</c:v>
                </c:pt>
                <c:pt idx="9065">
                  <c:v>17405.560000000001</c:v>
                </c:pt>
                <c:pt idx="9066">
                  <c:v>17403.37</c:v>
                </c:pt>
                <c:pt idx="9067">
                  <c:v>17397.73</c:v>
                </c:pt>
                <c:pt idx="9068">
                  <c:v>17393.25</c:v>
                </c:pt>
                <c:pt idx="9069">
                  <c:v>17390.099999999999</c:v>
                </c:pt>
                <c:pt idx="9070">
                  <c:v>17390.060000000001</c:v>
                </c:pt>
                <c:pt idx="9071">
                  <c:v>17388.919999999998</c:v>
                </c:pt>
                <c:pt idx="9072">
                  <c:v>17387.68</c:v>
                </c:pt>
                <c:pt idx="9073">
                  <c:v>17386.810000000001</c:v>
                </c:pt>
                <c:pt idx="9074">
                  <c:v>17385.919999999998</c:v>
                </c:pt>
                <c:pt idx="9075">
                  <c:v>17382.39</c:v>
                </c:pt>
                <c:pt idx="9076">
                  <c:v>17382.099999999999</c:v>
                </c:pt>
                <c:pt idx="9077">
                  <c:v>17376.13</c:v>
                </c:pt>
                <c:pt idx="9078">
                  <c:v>17375.169999999998</c:v>
                </c:pt>
                <c:pt idx="9079">
                  <c:v>17375.02</c:v>
                </c:pt>
                <c:pt idx="9080">
                  <c:v>17374.64</c:v>
                </c:pt>
                <c:pt idx="9081">
                  <c:v>17374.55</c:v>
                </c:pt>
                <c:pt idx="9082">
                  <c:v>17373.5</c:v>
                </c:pt>
                <c:pt idx="9083">
                  <c:v>17371.080000000002</c:v>
                </c:pt>
                <c:pt idx="9084">
                  <c:v>17366.37</c:v>
                </c:pt>
                <c:pt idx="9085">
                  <c:v>17363.43</c:v>
                </c:pt>
                <c:pt idx="9086">
                  <c:v>17362.419999999998</c:v>
                </c:pt>
                <c:pt idx="9087">
                  <c:v>17362.25</c:v>
                </c:pt>
                <c:pt idx="9088">
                  <c:v>17360.89</c:v>
                </c:pt>
                <c:pt idx="9089">
                  <c:v>17360.61</c:v>
                </c:pt>
                <c:pt idx="9090">
                  <c:v>17359.54</c:v>
                </c:pt>
                <c:pt idx="9091">
                  <c:v>17359.2</c:v>
                </c:pt>
                <c:pt idx="9092">
                  <c:v>17357.689999999999</c:v>
                </c:pt>
                <c:pt idx="9093">
                  <c:v>17357.32</c:v>
                </c:pt>
                <c:pt idx="9094">
                  <c:v>17356.2</c:v>
                </c:pt>
                <c:pt idx="9095">
                  <c:v>17355.59</c:v>
                </c:pt>
                <c:pt idx="9096">
                  <c:v>17355.23</c:v>
                </c:pt>
                <c:pt idx="9097">
                  <c:v>17352.52</c:v>
                </c:pt>
                <c:pt idx="9098">
                  <c:v>17352.060000000001</c:v>
                </c:pt>
                <c:pt idx="9099">
                  <c:v>17348.37</c:v>
                </c:pt>
                <c:pt idx="9100">
                  <c:v>17347.02</c:v>
                </c:pt>
                <c:pt idx="9101">
                  <c:v>17344.419999999998</c:v>
                </c:pt>
                <c:pt idx="9102">
                  <c:v>17341.080000000002</c:v>
                </c:pt>
                <c:pt idx="9103">
                  <c:v>17338.060000000001</c:v>
                </c:pt>
                <c:pt idx="9104">
                  <c:v>17336.919999999998</c:v>
                </c:pt>
                <c:pt idx="9105">
                  <c:v>17333.46</c:v>
                </c:pt>
                <c:pt idx="9106">
                  <c:v>17333.060000000001</c:v>
                </c:pt>
                <c:pt idx="9107">
                  <c:v>17331.54</c:v>
                </c:pt>
                <c:pt idx="9108">
                  <c:v>17330.189999999999</c:v>
                </c:pt>
                <c:pt idx="9109">
                  <c:v>17330.189999999999</c:v>
                </c:pt>
                <c:pt idx="9110">
                  <c:v>17328.080000000002</c:v>
                </c:pt>
                <c:pt idx="9111">
                  <c:v>17326.63</c:v>
                </c:pt>
                <c:pt idx="9112">
                  <c:v>17325.96</c:v>
                </c:pt>
                <c:pt idx="9113">
                  <c:v>17325.53</c:v>
                </c:pt>
                <c:pt idx="9114">
                  <c:v>17324.04</c:v>
                </c:pt>
                <c:pt idx="9115">
                  <c:v>17323.650000000001</c:v>
                </c:pt>
                <c:pt idx="9116">
                  <c:v>17321.64</c:v>
                </c:pt>
                <c:pt idx="9117">
                  <c:v>17321.11</c:v>
                </c:pt>
                <c:pt idx="9118">
                  <c:v>17320.11</c:v>
                </c:pt>
                <c:pt idx="9119">
                  <c:v>17319.990000000002</c:v>
                </c:pt>
                <c:pt idx="9120">
                  <c:v>17319.95</c:v>
                </c:pt>
                <c:pt idx="9121">
                  <c:v>17316.39</c:v>
                </c:pt>
                <c:pt idx="9122">
                  <c:v>17311.16</c:v>
                </c:pt>
                <c:pt idx="9123">
                  <c:v>17307.830000000002</c:v>
                </c:pt>
                <c:pt idx="9124">
                  <c:v>17307.48</c:v>
                </c:pt>
                <c:pt idx="9125">
                  <c:v>17307.38</c:v>
                </c:pt>
                <c:pt idx="9126">
                  <c:v>17306.84</c:v>
                </c:pt>
                <c:pt idx="9127">
                  <c:v>17306.22</c:v>
                </c:pt>
                <c:pt idx="9128">
                  <c:v>17305.39</c:v>
                </c:pt>
                <c:pt idx="9129">
                  <c:v>17304.900000000001</c:v>
                </c:pt>
                <c:pt idx="9130">
                  <c:v>17303.68</c:v>
                </c:pt>
                <c:pt idx="9131">
                  <c:v>17303.580000000002</c:v>
                </c:pt>
                <c:pt idx="9132">
                  <c:v>17302.740000000002</c:v>
                </c:pt>
                <c:pt idx="9133">
                  <c:v>17302.03</c:v>
                </c:pt>
                <c:pt idx="9134">
                  <c:v>17301.75</c:v>
                </c:pt>
                <c:pt idx="9135">
                  <c:v>17293.7</c:v>
                </c:pt>
                <c:pt idx="9136">
                  <c:v>17290.45</c:v>
                </c:pt>
                <c:pt idx="9137">
                  <c:v>17287.7</c:v>
                </c:pt>
                <c:pt idx="9138">
                  <c:v>17286.830000000002</c:v>
                </c:pt>
                <c:pt idx="9139">
                  <c:v>17286.62</c:v>
                </c:pt>
                <c:pt idx="9140">
                  <c:v>17283.439999999999</c:v>
                </c:pt>
                <c:pt idx="9141">
                  <c:v>17283.22</c:v>
                </c:pt>
                <c:pt idx="9142">
                  <c:v>17281.7</c:v>
                </c:pt>
                <c:pt idx="9143">
                  <c:v>17281.66</c:v>
                </c:pt>
                <c:pt idx="9144">
                  <c:v>17279.72</c:v>
                </c:pt>
                <c:pt idx="9145">
                  <c:v>17278.87</c:v>
                </c:pt>
                <c:pt idx="9146">
                  <c:v>17278.52</c:v>
                </c:pt>
                <c:pt idx="9147">
                  <c:v>17275.330000000002</c:v>
                </c:pt>
                <c:pt idx="9148">
                  <c:v>17275.11</c:v>
                </c:pt>
                <c:pt idx="9149">
                  <c:v>17275.07</c:v>
                </c:pt>
                <c:pt idx="9150">
                  <c:v>17272.71</c:v>
                </c:pt>
                <c:pt idx="9151">
                  <c:v>17272.240000000002</c:v>
                </c:pt>
                <c:pt idx="9152">
                  <c:v>17271.02</c:v>
                </c:pt>
                <c:pt idx="9153">
                  <c:v>17268.03</c:v>
                </c:pt>
                <c:pt idx="9154">
                  <c:v>17267.05</c:v>
                </c:pt>
                <c:pt idx="9155">
                  <c:v>17261.52</c:v>
                </c:pt>
                <c:pt idx="9156">
                  <c:v>17261.47</c:v>
                </c:pt>
                <c:pt idx="9157">
                  <c:v>17260.23</c:v>
                </c:pt>
                <c:pt idx="9158">
                  <c:v>17257.13</c:v>
                </c:pt>
                <c:pt idx="9159">
                  <c:v>17256.310000000001</c:v>
                </c:pt>
                <c:pt idx="9160">
                  <c:v>17255.919999999998</c:v>
                </c:pt>
                <c:pt idx="9161">
                  <c:v>17254.93</c:v>
                </c:pt>
                <c:pt idx="9162">
                  <c:v>17254.41</c:v>
                </c:pt>
                <c:pt idx="9163">
                  <c:v>17253.419999999998</c:v>
                </c:pt>
                <c:pt idx="9164">
                  <c:v>17251.54</c:v>
                </c:pt>
                <c:pt idx="9165">
                  <c:v>17249.64</c:v>
                </c:pt>
                <c:pt idx="9166">
                  <c:v>17248.509999999998</c:v>
                </c:pt>
                <c:pt idx="9167">
                  <c:v>17247.16</c:v>
                </c:pt>
                <c:pt idx="9168">
                  <c:v>17246.29</c:v>
                </c:pt>
                <c:pt idx="9169">
                  <c:v>17244.62</c:v>
                </c:pt>
                <c:pt idx="9170">
                  <c:v>17242.88</c:v>
                </c:pt>
                <c:pt idx="9171">
                  <c:v>17242.41</c:v>
                </c:pt>
                <c:pt idx="9172">
                  <c:v>17242.189999999999</c:v>
                </c:pt>
                <c:pt idx="9173">
                  <c:v>17238.66</c:v>
                </c:pt>
                <c:pt idx="9174">
                  <c:v>17237.560000000001</c:v>
                </c:pt>
                <c:pt idx="9175">
                  <c:v>17234.43</c:v>
                </c:pt>
                <c:pt idx="9176">
                  <c:v>17233.45</c:v>
                </c:pt>
                <c:pt idx="9177">
                  <c:v>17233.29</c:v>
                </c:pt>
                <c:pt idx="9178">
                  <c:v>17230.78</c:v>
                </c:pt>
                <c:pt idx="9179">
                  <c:v>17229.45</c:v>
                </c:pt>
                <c:pt idx="9180">
                  <c:v>17228.8</c:v>
                </c:pt>
                <c:pt idx="9181">
                  <c:v>17227.669999999998</c:v>
                </c:pt>
                <c:pt idx="9182">
                  <c:v>17223.580000000002</c:v>
                </c:pt>
                <c:pt idx="9183">
                  <c:v>17223.2</c:v>
                </c:pt>
                <c:pt idx="9184">
                  <c:v>17222.55</c:v>
                </c:pt>
                <c:pt idx="9185">
                  <c:v>17221.3</c:v>
                </c:pt>
                <c:pt idx="9186">
                  <c:v>17217.93</c:v>
                </c:pt>
                <c:pt idx="9187">
                  <c:v>17217.7</c:v>
                </c:pt>
                <c:pt idx="9188">
                  <c:v>17214.59</c:v>
                </c:pt>
                <c:pt idx="9189">
                  <c:v>17214.48</c:v>
                </c:pt>
                <c:pt idx="9190">
                  <c:v>17213.84</c:v>
                </c:pt>
                <c:pt idx="9191">
                  <c:v>17213.490000000002</c:v>
                </c:pt>
                <c:pt idx="9192">
                  <c:v>17212.93</c:v>
                </c:pt>
                <c:pt idx="9193">
                  <c:v>17211.82</c:v>
                </c:pt>
                <c:pt idx="9194">
                  <c:v>17211.62</c:v>
                </c:pt>
                <c:pt idx="9195">
                  <c:v>17211.330000000002</c:v>
                </c:pt>
                <c:pt idx="9196">
                  <c:v>17209.28</c:v>
                </c:pt>
                <c:pt idx="9197">
                  <c:v>17207.02</c:v>
                </c:pt>
                <c:pt idx="9198">
                  <c:v>17206.72</c:v>
                </c:pt>
                <c:pt idx="9199">
                  <c:v>17204.79</c:v>
                </c:pt>
                <c:pt idx="9200">
                  <c:v>17202.7</c:v>
                </c:pt>
                <c:pt idx="9201">
                  <c:v>17200.53</c:v>
                </c:pt>
                <c:pt idx="9202">
                  <c:v>17197.89</c:v>
                </c:pt>
                <c:pt idx="9203">
                  <c:v>17197.43</c:v>
                </c:pt>
                <c:pt idx="9204">
                  <c:v>17195.21</c:v>
                </c:pt>
                <c:pt idx="9205">
                  <c:v>17193.060000000001</c:v>
                </c:pt>
                <c:pt idx="9206">
                  <c:v>17192.23</c:v>
                </c:pt>
                <c:pt idx="9207">
                  <c:v>17192.099999999999</c:v>
                </c:pt>
                <c:pt idx="9208">
                  <c:v>17190.8</c:v>
                </c:pt>
                <c:pt idx="9209">
                  <c:v>17186.62</c:v>
                </c:pt>
                <c:pt idx="9210">
                  <c:v>17184.53</c:v>
                </c:pt>
                <c:pt idx="9211">
                  <c:v>17183.91</c:v>
                </c:pt>
                <c:pt idx="9212">
                  <c:v>17183.419999999998</c:v>
                </c:pt>
                <c:pt idx="9213">
                  <c:v>17183.150000000001</c:v>
                </c:pt>
                <c:pt idx="9214">
                  <c:v>17182.23</c:v>
                </c:pt>
                <c:pt idx="9215">
                  <c:v>17182.169999999998</c:v>
                </c:pt>
                <c:pt idx="9216">
                  <c:v>17180.98</c:v>
                </c:pt>
                <c:pt idx="9217">
                  <c:v>17179.14</c:v>
                </c:pt>
                <c:pt idx="9218">
                  <c:v>17178.86</c:v>
                </c:pt>
                <c:pt idx="9219">
                  <c:v>17176.02</c:v>
                </c:pt>
                <c:pt idx="9220">
                  <c:v>17173.18</c:v>
                </c:pt>
                <c:pt idx="9221">
                  <c:v>17171.55</c:v>
                </c:pt>
                <c:pt idx="9222">
                  <c:v>17171.14</c:v>
                </c:pt>
                <c:pt idx="9223">
                  <c:v>17170.96</c:v>
                </c:pt>
                <c:pt idx="9224">
                  <c:v>17168.32</c:v>
                </c:pt>
                <c:pt idx="9225">
                  <c:v>17167.46</c:v>
                </c:pt>
                <c:pt idx="9226">
                  <c:v>17167.23</c:v>
                </c:pt>
                <c:pt idx="9227">
                  <c:v>17166.66</c:v>
                </c:pt>
                <c:pt idx="9228">
                  <c:v>17166.29</c:v>
                </c:pt>
                <c:pt idx="9229">
                  <c:v>17165.580000000002</c:v>
                </c:pt>
                <c:pt idx="9230">
                  <c:v>17164.349999999999</c:v>
                </c:pt>
                <c:pt idx="9231">
                  <c:v>17161.78</c:v>
                </c:pt>
                <c:pt idx="9232">
                  <c:v>17152.580000000002</c:v>
                </c:pt>
                <c:pt idx="9233">
                  <c:v>17152.22</c:v>
                </c:pt>
                <c:pt idx="9234">
                  <c:v>17151.98</c:v>
                </c:pt>
                <c:pt idx="9235">
                  <c:v>17151.55</c:v>
                </c:pt>
                <c:pt idx="9236">
                  <c:v>17151.2</c:v>
                </c:pt>
                <c:pt idx="9237">
                  <c:v>17149.23</c:v>
                </c:pt>
                <c:pt idx="9238">
                  <c:v>17146.41</c:v>
                </c:pt>
                <c:pt idx="9239">
                  <c:v>17144.61</c:v>
                </c:pt>
                <c:pt idx="9240">
                  <c:v>17142.490000000002</c:v>
                </c:pt>
                <c:pt idx="9241">
                  <c:v>17138.64</c:v>
                </c:pt>
                <c:pt idx="9242">
                  <c:v>17128.3</c:v>
                </c:pt>
                <c:pt idx="9243">
                  <c:v>17126.34</c:v>
                </c:pt>
                <c:pt idx="9244">
                  <c:v>17126.3</c:v>
                </c:pt>
                <c:pt idx="9245">
                  <c:v>17124.3</c:v>
                </c:pt>
                <c:pt idx="9246">
                  <c:v>17120.77</c:v>
                </c:pt>
                <c:pt idx="9247">
                  <c:v>17118.07</c:v>
                </c:pt>
                <c:pt idx="9248">
                  <c:v>17117.169999999998</c:v>
                </c:pt>
                <c:pt idx="9249">
                  <c:v>17114.86</c:v>
                </c:pt>
                <c:pt idx="9250">
                  <c:v>17114.59</c:v>
                </c:pt>
                <c:pt idx="9251">
                  <c:v>17113.87</c:v>
                </c:pt>
                <c:pt idx="9252">
                  <c:v>17113.21</c:v>
                </c:pt>
                <c:pt idx="9253">
                  <c:v>17112.73</c:v>
                </c:pt>
                <c:pt idx="9254">
                  <c:v>17109.73</c:v>
                </c:pt>
                <c:pt idx="9255">
                  <c:v>17108.22</c:v>
                </c:pt>
                <c:pt idx="9256">
                  <c:v>17102.759999999998</c:v>
                </c:pt>
                <c:pt idx="9257">
                  <c:v>17100.740000000002</c:v>
                </c:pt>
                <c:pt idx="9258">
                  <c:v>17098.82</c:v>
                </c:pt>
                <c:pt idx="9259">
                  <c:v>17097.29</c:v>
                </c:pt>
                <c:pt idx="9260">
                  <c:v>17094.099999999999</c:v>
                </c:pt>
                <c:pt idx="9261">
                  <c:v>17089.66</c:v>
                </c:pt>
                <c:pt idx="9262">
                  <c:v>17089.52</c:v>
                </c:pt>
                <c:pt idx="9263">
                  <c:v>17089.32</c:v>
                </c:pt>
                <c:pt idx="9264">
                  <c:v>17084.28</c:v>
                </c:pt>
                <c:pt idx="9265">
                  <c:v>17083.88</c:v>
                </c:pt>
                <c:pt idx="9266">
                  <c:v>17080.39</c:v>
                </c:pt>
                <c:pt idx="9267">
                  <c:v>17075.7</c:v>
                </c:pt>
                <c:pt idx="9268">
                  <c:v>17075.07</c:v>
                </c:pt>
                <c:pt idx="9269">
                  <c:v>17070.939999999999</c:v>
                </c:pt>
                <c:pt idx="9270">
                  <c:v>17070.509999999998</c:v>
                </c:pt>
                <c:pt idx="9271">
                  <c:v>17068.05</c:v>
                </c:pt>
                <c:pt idx="9272">
                  <c:v>17067.84</c:v>
                </c:pt>
                <c:pt idx="9273">
                  <c:v>17066.91</c:v>
                </c:pt>
                <c:pt idx="9274">
                  <c:v>17064.189999999999</c:v>
                </c:pt>
                <c:pt idx="9275">
                  <c:v>17062.310000000001</c:v>
                </c:pt>
                <c:pt idx="9276">
                  <c:v>17062.02</c:v>
                </c:pt>
                <c:pt idx="9277">
                  <c:v>17059.919999999998</c:v>
                </c:pt>
                <c:pt idx="9278">
                  <c:v>17059.22</c:v>
                </c:pt>
                <c:pt idx="9279">
                  <c:v>17057.89</c:v>
                </c:pt>
                <c:pt idx="9280">
                  <c:v>17057.14</c:v>
                </c:pt>
                <c:pt idx="9281">
                  <c:v>17057.060000000001</c:v>
                </c:pt>
                <c:pt idx="9282">
                  <c:v>17054.349999999999</c:v>
                </c:pt>
                <c:pt idx="9283">
                  <c:v>17051.009999999998</c:v>
                </c:pt>
                <c:pt idx="9284">
                  <c:v>17049.91</c:v>
                </c:pt>
                <c:pt idx="9285">
                  <c:v>17048.88</c:v>
                </c:pt>
                <c:pt idx="9286">
                  <c:v>17048.68</c:v>
                </c:pt>
                <c:pt idx="9287">
                  <c:v>17046.080000000002</c:v>
                </c:pt>
                <c:pt idx="9288">
                  <c:v>17045.5</c:v>
                </c:pt>
                <c:pt idx="9289">
                  <c:v>17042.099999999999</c:v>
                </c:pt>
                <c:pt idx="9290">
                  <c:v>17039.04</c:v>
                </c:pt>
                <c:pt idx="9291">
                  <c:v>17036.47</c:v>
                </c:pt>
                <c:pt idx="9292">
                  <c:v>17034.12</c:v>
                </c:pt>
                <c:pt idx="9293">
                  <c:v>17034.02</c:v>
                </c:pt>
                <c:pt idx="9294">
                  <c:v>17033.14</c:v>
                </c:pt>
                <c:pt idx="9295">
                  <c:v>17032.64</c:v>
                </c:pt>
                <c:pt idx="9296">
                  <c:v>17032.29</c:v>
                </c:pt>
                <c:pt idx="9297">
                  <c:v>17029.91</c:v>
                </c:pt>
                <c:pt idx="9298">
                  <c:v>17026.3</c:v>
                </c:pt>
                <c:pt idx="9299">
                  <c:v>17022.61</c:v>
                </c:pt>
                <c:pt idx="9300">
                  <c:v>17016.34</c:v>
                </c:pt>
                <c:pt idx="9301">
                  <c:v>17016.28</c:v>
                </c:pt>
                <c:pt idx="9302">
                  <c:v>17015.57</c:v>
                </c:pt>
                <c:pt idx="9303">
                  <c:v>17015.43</c:v>
                </c:pt>
                <c:pt idx="9304">
                  <c:v>17012.36</c:v>
                </c:pt>
                <c:pt idx="9305">
                  <c:v>17011.87</c:v>
                </c:pt>
                <c:pt idx="9306">
                  <c:v>17009.810000000001</c:v>
                </c:pt>
                <c:pt idx="9307">
                  <c:v>17002.29</c:v>
                </c:pt>
                <c:pt idx="9308">
                  <c:v>17000.98</c:v>
                </c:pt>
                <c:pt idx="9309">
                  <c:v>17000.75</c:v>
                </c:pt>
                <c:pt idx="9310">
                  <c:v>16999.77</c:v>
                </c:pt>
                <c:pt idx="9311">
                  <c:v>16999.189999999999</c:v>
                </c:pt>
                <c:pt idx="9312">
                  <c:v>16999.05</c:v>
                </c:pt>
                <c:pt idx="9313">
                  <c:v>16998.689999999999</c:v>
                </c:pt>
                <c:pt idx="9314">
                  <c:v>16997.8</c:v>
                </c:pt>
                <c:pt idx="9315">
                  <c:v>16996.580000000002</c:v>
                </c:pt>
                <c:pt idx="9316">
                  <c:v>16993.45</c:v>
                </c:pt>
                <c:pt idx="9317">
                  <c:v>16993.439999999999</c:v>
                </c:pt>
                <c:pt idx="9318">
                  <c:v>16990.669999999998</c:v>
                </c:pt>
                <c:pt idx="9319">
                  <c:v>16990.400000000001</c:v>
                </c:pt>
                <c:pt idx="9320">
                  <c:v>16988.669999999998</c:v>
                </c:pt>
                <c:pt idx="9321">
                  <c:v>16988.57</c:v>
                </c:pt>
                <c:pt idx="9322">
                  <c:v>16988.55</c:v>
                </c:pt>
                <c:pt idx="9323">
                  <c:v>16988.37</c:v>
                </c:pt>
                <c:pt idx="9324">
                  <c:v>16987.79</c:v>
                </c:pt>
                <c:pt idx="9325">
                  <c:v>16979.349999999999</c:v>
                </c:pt>
                <c:pt idx="9326">
                  <c:v>16978.939999999999</c:v>
                </c:pt>
                <c:pt idx="9327">
                  <c:v>16978.86</c:v>
                </c:pt>
                <c:pt idx="9328">
                  <c:v>16975.189999999999</c:v>
                </c:pt>
                <c:pt idx="9329">
                  <c:v>16974.439999999999</c:v>
                </c:pt>
                <c:pt idx="9330">
                  <c:v>16971.84</c:v>
                </c:pt>
                <c:pt idx="9331">
                  <c:v>16971.5</c:v>
                </c:pt>
                <c:pt idx="9332">
                  <c:v>16964.689999999999</c:v>
                </c:pt>
                <c:pt idx="9333">
                  <c:v>16963.05</c:v>
                </c:pt>
                <c:pt idx="9334">
                  <c:v>16960.21</c:v>
                </c:pt>
                <c:pt idx="9335">
                  <c:v>16958.240000000002</c:v>
                </c:pt>
                <c:pt idx="9336">
                  <c:v>16956.919999999998</c:v>
                </c:pt>
                <c:pt idx="9337">
                  <c:v>16954.259999999998</c:v>
                </c:pt>
                <c:pt idx="9338">
                  <c:v>16953.43</c:v>
                </c:pt>
                <c:pt idx="9339">
                  <c:v>16951.45</c:v>
                </c:pt>
                <c:pt idx="9340">
                  <c:v>16950.77</c:v>
                </c:pt>
                <c:pt idx="9341">
                  <c:v>16950.490000000002</c:v>
                </c:pt>
                <c:pt idx="9342">
                  <c:v>16950.3</c:v>
                </c:pt>
                <c:pt idx="9343">
                  <c:v>16947.32</c:v>
                </c:pt>
                <c:pt idx="9344">
                  <c:v>16946.04</c:v>
                </c:pt>
                <c:pt idx="9345">
                  <c:v>16944.79</c:v>
                </c:pt>
                <c:pt idx="9346">
                  <c:v>16943.740000000002</c:v>
                </c:pt>
                <c:pt idx="9347">
                  <c:v>16943.55</c:v>
                </c:pt>
                <c:pt idx="9348">
                  <c:v>16943.13</c:v>
                </c:pt>
                <c:pt idx="9349">
                  <c:v>16942.77</c:v>
                </c:pt>
                <c:pt idx="9350">
                  <c:v>16942.509999999998</c:v>
                </c:pt>
                <c:pt idx="9351">
                  <c:v>16941.650000000001</c:v>
                </c:pt>
                <c:pt idx="9352">
                  <c:v>16940.79</c:v>
                </c:pt>
                <c:pt idx="9353">
                  <c:v>16940.71</c:v>
                </c:pt>
                <c:pt idx="9354">
                  <c:v>16939.62</c:v>
                </c:pt>
                <c:pt idx="9355">
                  <c:v>16938.080000000002</c:v>
                </c:pt>
                <c:pt idx="9356">
                  <c:v>16937.490000000002</c:v>
                </c:pt>
                <c:pt idx="9357">
                  <c:v>16936.37</c:v>
                </c:pt>
                <c:pt idx="9358">
                  <c:v>16926.14</c:v>
                </c:pt>
                <c:pt idx="9359">
                  <c:v>16922.080000000002</c:v>
                </c:pt>
                <c:pt idx="9360">
                  <c:v>16920.93</c:v>
                </c:pt>
                <c:pt idx="9361">
                  <c:v>16920.11</c:v>
                </c:pt>
                <c:pt idx="9362">
                  <c:v>16918.18</c:v>
                </c:pt>
                <c:pt idx="9363">
                  <c:v>16917.29</c:v>
                </c:pt>
                <c:pt idx="9364">
                  <c:v>16915.689999999999</c:v>
                </c:pt>
                <c:pt idx="9365">
                  <c:v>16914.18</c:v>
                </c:pt>
                <c:pt idx="9366">
                  <c:v>16914.16</c:v>
                </c:pt>
                <c:pt idx="9367">
                  <c:v>16911.2</c:v>
                </c:pt>
                <c:pt idx="9368">
                  <c:v>16910.87</c:v>
                </c:pt>
                <c:pt idx="9369">
                  <c:v>16909.87</c:v>
                </c:pt>
                <c:pt idx="9370">
                  <c:v>16908.740000000002</c:v>
                </c:pt>
                <c:pt idx="9371">
                  <c:v>16904.86</c:v>
                </c:pt>
                <c:pt idx="9372">
                  <c:v>16902.400000000001</c:v>
                </c:pt>
                <c:pt idx="9373">
                  <c:v>16900.89</c:v>
                </c:pt>
                <c:pt idx="9374">
                  <c:v>16899.38</c:v>
                </c:pt>
                <c:pt idx="9375">
                  <c:v>16896.939999999999</c:v>
                </c:pt>
                <c:pt idx="9376">
                  <c:v>16896.61</c:v>
                </c:pt>
                <c:pt idx="9377">
                  <c:v>16894.25</c:v>
                </c:pt>
                <c:pt idx="9378">
                  <c:v>16892.080000000002</c:v>
                </c:pt>
                <c:pt idx="9379">
                  <c:v>16889.38</c:v>
                </c:pt>
                <c:pt idx="9380">
                  <c:v>16883.36</c:v>
                </c:pt>
                <c:pt idx="9381">
                  <c:v>16880.36</c:v>
                </c:pt>
                <c:pt idx="9382">
                  <c:v>16877.39</c:v>
                </c:pt>
                <c:pt idx="9383">
                  <c:v>16876.89</c:v>
                </c:pt>
                <c:pt idx="9384">
                  <c:v>16875.8</c:v>
                </c:pt>
                <c:pt idx="9385">
                  <c:v>16875.2</c:v>
                </c:pt>
                <c:pt idx="9386">
                  <c:v>16873.599999999999</c:v>
                </c:pt>
                <c:pt idx="9387">
                  <c:v>16871.25</c:v>
                </c:pt>
                <c:pt idx="9388">
                  <c:v>16867.37</c:v>
                </c:pt>
                <c:pt idx="9389">
                  <c:v>16865.57</c:v>
                </c:pt>
                <c:pt idx="9390">
                  <c:v>16865.13</c:v>
                </c:pt>
                <c:pt idx="9391">
                  <c:v>16863.580000000002</c:v>
                </c:pt>
                <c:pt idx="9392">
                  <c:v>16860.32</c:v>
                </c:pt>
                <c:pt idx="9393">
                  <c:v>16859.86</c:v>
                </c:pt>
                <c:pt idx="9394">
                  <c:v>16859.11</c:v>
                </c:pt>
                <c:pt idx="9395">
                  <c:v>16857.36</c:v>
                </c:pt>
                <c:pt idx="9396">
                  <c:v>16856.96</c:v>
                </c:pt>
                <c:pt idx="9397">
                  <c:v>16856.18</c:v>
                </c:pt>
                <c:pt idx="9398">
                  <c:v>16854.84</c:v>
                </c:pt>
                <c:pt idx="9399">
                  <c:v>16852.02</c:v>
                </c:pt>
                <c:pt idx="9400">
                  <c:v>16850.47</c:v>
                </c:pt>
                <c:pt idx="9401">
                  <c:v>16849.37</c:v>
                </c:pt>
                <c:pt idx="9402">
                  <c:v>16848.060000000001</c:v>
                </c:pt>
                <c:pt idx="9403">
                  <c:v>16844.62</c:v>
                </c:pt>
                <c:pt idx="9404">
                  <c:v>16839.53</c:v>
                </c:pt>
                <c:pt idx="9405">
                  <c:v>16838.599999999999</c:v>
                </c:pt>
                <c:pt idx="9406">
                  <c:v>16836.28</c:v>
                </c:pt>
                <c:pt idx="9407">
                  <c:v>16830.09</c:v>
                </c:pt>
                <c:pt idx="9408">
                  <c:v>16825.03</c:v>
                </c:pt>
                <c:pt idx="9409">
                  <c:v>16824.25</c:v>
                </c:pt>
                <c:pt idx="9410">
                  <c:v>16824.11</c:v>
                </c:pt>
                <c:pt idx="9411">
                  <c:v>16823.400000000001</c:v>
                </c:pt>
                <c:pt idx="9412">
                  <c:v>16818.61</c:v>
                </c:pt>
                <c:pt idx="9413">
                  <c:v>16814.55</c:v>
                </c:pt>
                <c:pt idx="9414">
                  <c:v>16812.66</c:v>
                </c:pt>
                <c:pt idx="9415">
                  <c:v>16812.419999999998</c:v>
                </c:pt>
                <c:pt idx="9416">
                  <c:v>16810.64</c:v>
                </c:pt>
                <c:pt idx="9417">
                  <c:v>16805.59</c:v>
                </c:pt>
                <c:pt idx="9418">
                  <c:v>16804.88</c:v>
                </c:pt>
                <c:pt idx="9419">
                  <c:v>16802.46</c:v>
                </c:pt>
                <c:pt idx="9420">
                  <c:v>16801.8</c:v>
                </c:pt>
                <c:pt idx="9421">
                  <c:v>16801.490000000002</c:v>
                </c:pt>
                <c:pt idx="9422">
                  <c:v>16799.099999999999</c:v>
                </c:pt>
                <c:pt idx="9423">
                  <c:v>16793.509999999998</c:v>
                </c:pt>
                <c:pt idx="9424">
                  <c:v>16792.330000000002</c:v>
                </c:pt>
                <c:pt idx="9425">
                  <c:v>16791.509999999998</c:v>
                </c:pt>
                <c:pt idx="9426">
                  <c:v>16791.29</c:v>
                </c:pt>
                <c:pt idx="9427">
                  <c:v>16788.18</c:v>
                </c:pt>
                <c:pt idx="9428">
                  <c:v>16787.77</c:v>
                </c:pt>
                <c:pt idx="9429">
                  <c:v>16785.91</c:v>
                </c:pt>
                <c:pt idx="9430">
                  <c:v>16782.72</c:v>
                </c:pt>
                <c:pt idx="9431">
                  <c:v>16780.96</c:v>
                </c:pt>
                <c:pt idx="9432">
                  <c:v>16780.22</c:v>
                </c:pt>
                <c:pt idx="9433">
                  <c:v>16769.599999999999</c:v>
                </c:pt>
                <c:pt idx="9434">
                  <c:v>16769.55</c:v>
                </c:pt>
                <c:pt idx="9435">
                  <c:v>16769.169999999998</c:v>
                </c:pt>
                <c:pt idx="9436">
                  <c:v>16768.89</c:v>
                </c:pt>
                <c:pt idx="9437">
                  <c:v>16768.07</c:v>
                </c:pt>
                <c:pt idx="9438">
                  <c:v>16767.47</c:v>
                </c:pt>
                <c:pt idx="9439">
                  <c:v>16766.34</c:v>
                </c:pt>
                <c:pt idx="9440">
                  <c:v>16762.830000000002</c:v>
                </c:pt>
                <c:pt idx="9441">
                  <c:v>16762.48</c:v>
                </c:pt>
                <c:pt idx="9442">
                  <c:v>16762.2</c:v>
                </c:pt>
                <c:pt idx="9443">
                  <c:v>16759.169999999998</c:v>
                </c:pt>
                <c:pt idx="9444">
                  <c:v>16755.48</c:v>
                </c:pt>
                <c:pt idx="9445">
                  <c:v>16754.48</c:v>
                </c:pt>
                <c:pt idx="9446">
                  <c:v>16751.77</c:v>
                </c:pt>
                <c:pt idx="9447">
                  <c:v>16749.509999999998</c:v>
                </c:pt>
                <c:pt idx="9448">
                  <c:v>16748.57</c:v>
                </c:pt>
                <c:pt idx="9449">
                  <c:v>16747.3</c:v>
                </c:pt>
                <c:pt idx="9450">
                  <c:v>16747.18</c:v>
                </c:pt>
                <c:pt idx="9451">
                  <c:v>16745.54</c:v>
                </c:pt>
                <c:pt idx="9452">
                  <c:v>16744.7</c:v>
                </c:pt>
                <c:pt idx="9453">
                  <c:v>16741.080000000002</c:v>
                </c:pt>
                <c:pt idx="9454">
                  <c:v>16741.04</c:v>
                </c:pt>
                <c:pt idx="9455">
                  <c:v>16740.13</c:v>
                </c:pt>
                <c:pt idx="9456">
                  <c:v>16739.490000000002</c:v>
                </c:pt>
                <c:pt idx="9457">
                  <c:v>16739.43</c:v>
                </c:pt>
                <c:pt idx="9458">
                  <c:v>16736.71</c:v>
                </c:pt>
                <c:pt idx="9459">
                  <c:v>16736.349999999999</c:v>
                </c:pt>
                <c:pt idx="9460">
                  <c:v>16736.34</c:v>
                </c:pt>
                <c:pt idx="9461">
                  <c:v>16734.759999999998</c:v>
                </c:pt>
                <c:pt idx="9462">
                  <c:v>16734.63</c:v>
                </c:pt>
                <c:pt idx="9463">
                  <c:v>16734.09</c:v>
                </c:pt>
                <c:pt idx="9464">
                  <c:v>16734.05</c:v>
                </c:pt>
                <c:pt idx="9465">
                  <c:v>16733.349999999999</c:v>
                </c:pt>
                <c:pt idx="9466">
                  <c:v>16732.599999999999</c:v>
                </c:pt>
                <c:pt idx="9467">
                  <c:v>16732.59</c:v>
                </c:pt>
                <c:pt idx="9468">
                  <c:v>16731.87</c:v>
                </c:pt>
                <c:pt idx="9469">
                  <c:v>16731.52</c:v>
                </c:pt>
                <c:pt idx="9470">
                  <c:v>16731.009999999998</c:v>
                </c:pt>
                <c:pt idx="9471">
                  <c:v>16727.52</c:v>
                </c:pt>
                <c:pt idx="9472">
                  <c:v>16727.02</c:v>
                </c:pt>
                <c:pt idx="9473">
                  <c:v>16724.919999999998</c:v>
                </c:pt>
                <c:pt idx="9474">
                  <c:v>16721.830000000002</c:v>
                </c:pt>
                <c:pt idx="9475">
                  <c:v>16720.04</c:v>
                </c:pt>
                <c:pt idx="9476">
                  <c:v>16717.95</c:v>
                </c:pt>
                <c:pt idx="9477">
                  <c:v>16716.8</c:v>
                </c:pt>
                <c:pt idx="9478">
                  <c:v>16716.740000000002</c:v>
                </c:pt>
                <c:pt idx="9479">
                  <c:v>16713.54</c:v>
                </c:pt>
                <c:pt idx="9480">
                  <c:v>16713.39</c:v>
                </c:pt>
                <c:pt idx="9481">
                  <c:v>16711.509999999998</c:v>
                </c:pt>
                <c:pt idx="9482">
                  <c:v>16706.61</c:v>
                </c:pt>
                <c:pt idx="9483">
                  <c:v>16706.05</c:v>
                </c:pt>
                <c:pt idx="9484">
                  <c:v>16703.77</c:v>
                </c:pt>
                <c:pt idx="9485">
                  <c:v>16701.86</c:v>
                </c:pt>
                <c:pt idx="9486">
                  <c:v>16701.78</c:v>
                </c:pt>
                <c:pt idx="9487">
                  <c:v>16697.34</c:v>
                </c:pt>
                <c:pt idx="9488">
                  <c:v>16696.89</c:v>
                </c:pt>
                <c:pt idx="9489">
                  <c:v>16696.25</c:v>
                </c:pt>
                <c:pt idx="9490">
                  <c:v>16694.580000000002</c:v>
                </c:pt>
                <c:pt idx="9491">
                  <c:v>16691.93</c:v>
                </c:pt>
                <c:pt idx="9492">
                  <c:v>16684.63</c:v>
                </c:pt>
                <c:pt idx="9493">
                  <c:v>16684.48</c:v>
                </c:pt>
                <c:pt idx="9494">
                  <c:v>16678.82</c:v>
                </c:pt>
                <c:pt idx="9495">
                  <c:v>16674.43</c:v>
                </c:pt>
                <c:pt idx="9496">
                  <c:v>16671.900000000001</c:v>
                </c:pt>
                <c:pt idx="9497">
                  <c:v>16670.830000000002</c:v>
                </c:pt>
                <c:pt idx="9498">
                  <c:v>16668.259999999998</c:v>
                </c:pt>
                <c:pt idx="9499">
                  <c:v>16667.849999999999</c:v>
                </c:pt>
                <c:pt idx="9500">
                  <c:v>16665.55</c:v>
                </c:pt>
                <c:pt idx="9501">
                  <c:v>16664.830000000002</c:v>
                </c:pt>
                <c:pt idx="9502">
                  <c:v>16663.919999999998</c:v>
                </c:pt>
                <c:pt idx="9503">
                  <c:v>16663.5</c:v>
                </c:pt>
                <c:pt idx="9504">
                  <c:v>16662.099999999999</c:v>
                </c:pt>
                <c:pt idx="9505">
                  <c:v>16661.04</c:v>
                </c:pt>
                <c:pt idx="9506">
                  <c:v>16657.080000000002</c:v>
                </c:pt>
                <c:pt idx="9507">
                  <c:v>16655.919999999998</c:v>
                </c:pt>
                <c:pt idx="9508">
                  <c:v>16650.86</c:v>
                </c:pt>
                <c:pt idx="9509">
                  <c:v>16650.21</c:v>
                </c:pt>
                <c:pt idx="9510">
                  <c:v>16649.8</c:v>
                </c:pt>
                <c:pt idx="9511">
                  <c:v>16648.72</c:v>
                </c:pt>
                <c:pt idx="9512">
                  <c:v>16647.349999999999</c:v>
                </c:pt>
                <c:pt idx="9513">
                  <c:v>16647.02</c:v>
                </c:pt>
                <c:pt idx="9514">
                  <c:v>16645.55</c:v>
                </c:pt>
                <c:pt idx="9515">
                  <c:v>16644.759999999998</c:v>
                </c:pt>
                <c:pt idx="9516">
                  <c:v>16644.29</c:v>
                </c:pt>
                <c:pt idx="9517">
                  <c:v>16642.97</c:v>
                </c:pt>
                <c:pt idx="9518">
                  <c:v>16642.38</c:v>
                </c:pt>
                <c:pt idx="9519">
                  <c:v>16641.439999999999</c:v>
                </c:pt>
                <c:pt idx="9520">
                  <c:v>16640.72</c:v>
                </c:pt>
                <c:pt idx="9521">
                  <c:v>16639.189999999999</c:v>
                </c:pt>
                <c:pt idx="9522">
                  <c:v>16637.650000000001</c:v>
                </c:pt>
                <c:pt idx="9523">
                  <c:v>16635.38</c:v>
                </c:pt>
                <c:pt idx="9524">
                  <c:v>16634.939999999999</c:v>
                </c:pt>
                <c:pt idx="9525">
                  <c:v>16634.13</c:v>
                </c:pt>
                <c:pt idx="9526">
                  <c:v>16634.11</c:v>
                </c:pt>
                <c:pt idx="9527">
                  <c:v>16633.240000000002</c:v>
                </c:pt>
                <c:pt idx="9528">
                  <c:v>16632.240000000002</c:v>
                </c:pt>
                <c:pt idx="9529">
                  <c:v>16630.64</c:v>
                </c:pt>
                <c:pt idx="9530">
                  <c:v>16627.63</c:v>
                </c:pt>
                <c:pt idx="9531">
                  <c:v>16627.38</c:v>
                </c:pt>
                <c:pt idx="9532">
                  <c:v>16623.53</c:v>
                </c:pt>
                <c:pt idx="9533">
                  <c:v>16623.22</c:v>
                </c:pt>
                <c:pt idx="9534">
                  <c:v>16622.95</c:v>
                </c:pt>
                <c:pt idx="9535">
                  <c:v>16620.75</c:v>
                </c:pt>
                <c:pt idx="9536">
                  <c:v>16619.97</c:v>
                </c:pt>
                <c:pt idx="9537">
                  <c:v>16618.71</c:v>
                </c:pt>
                <c:pt idx="9538">
                  <c:v>16618.11</c:v>
                </c:pt>
                <c:pt idx="9539">
                  <c:v>16616.669999999998</c:v>
                </c:pt>
                <c:pt idx="9540">
                  <c:v>16615.900000000001</c:v>
                </c:pt>
                <c:pt idx="9541">
                  <c:v>16614.54</c:v>
                </c:pt>
                <c:pt idx="9542">
                  <c:v>16611.86</c:v>
                </c:pt>
                <c:pt idx="9543">
                  <c:v>16611.560000000001</c:v>
                </c:pt>
                <c:pt idx="9544">
                  <c:v>16611.46</c:v>
                </c:pt>
                <c:pt idx="9545">
                  <c:v>16609.080000000002</c:v>
                </c:pt>
                <c:pt idx="9546">
                  <c:v>16607.86</c:v>
                </c:pt>
                <c:pt idx="9547">
                  <c:v>16607.54</c:v>
                </c:pt>
                <c:pt idx="9548">
                  <c:v>16607.27</c:v>
                </c:pt>
                <c:pt idx="9549">
                  <c:v>16606.71</c:v>
                </c:pt>
                <c:pt idx="9550">
                  <c:v>16606.5</c:v>
                </c:pt>
                <c:pt idx="9551">
                  <c:v>16605.62</c:v>
                </c:pt>
                <c:pt idx="9552">
                  <c:v>16602.41</c:v>
                </c:pt>
                <c:pt idx="9553">
                  <c:v>16599.599999999999</c:v>
                </c:pt>
                <c:pt idx="9554">
                  <c:v>16597.7</c:v>
                </c:pt>
                <c:pt idx="9555">
                  <c:v>16597.05</c:v>
                </c:pt>
                <c:pt idx="9556">
                  <c:v>16596.689999999999</c:v>
                </c:pt>
                <c:pt idx="9557">
                  <c:v>16594.41</c:v>
                </c:pt>
                <c:pt idx="9558">
                  <c:v>16592.37</c:v>
                </c:pt>
                <c:pt idx="9559">
                  <c:v>16591.97</c:v>
                </c:pt>
                <c:pt idx="9560">
                  <c:v>16589.78</c:v>
                </c:pt>
                <c:pt idx="9561">
                  <c:v>16588.96</c:v>
                </c:pt>
                <c:pt idx="9562">
                  <c:v>16586.36</c:v>
                </c:pt>
                <c:pt idx="9563">
                  <c:v>16585.38</c:v>
                </c:pt>
                <c:pt idx="9564">
                  <c:v>16583.259999999998</c:v>
                </c:pt>
                <c:pt idx="9565">
                  <c:v>16583.21</c:v>
                </c:pt>
                <c:pt idx="9566">
                  <c:v>16582.16</c:v>
                </c:pt>
                <c:pt idx="9567">
                  <c:v>16581.88</c:v>
                </c:pt>
                <c:pt idx="9568">
                  <c:v>16580.759999999998</c:v>
                </c:pt>
                <c:pt idx="9569">
                  <c:v>16579.400000000001</c:v>
                </c:pt>
                <c:pt idx="9570">
                  <c:v>16579.060000000001</c:v>
                </c:pt>
                <c:pt idx="9571">
                  <c:v>16578.37</c:v>
                </c:pt>
                <c:pt idx="9572">
                  <c:v>16577.240000000002</c:v>
                </c:pt>
                <c:pt idx="9573">
                  <c:v>16574.04</c:v>
                </c:pt>
                <c:pt idx="9574">
                  <c:v>16569.79</c:v>
                </c:pt>
                <c:pt idx="9575">
                  <c:v>16567.68</c:v>
                </c:pt>
                <c:pt idx="9576">
                  <c:v>16561.54</c:v>
                </c:pt>
                <c:pt idx="9577">
                  <c:v>16558.990000000002</c:v>
                </c:pt>
                <c:pt idx="9578">
                  <c:v>16552.75</c:v>
                </c:pt>
                <c:pt idx="9579">
                  <c:v>16552.73</c:v>
                </c:pt>
                <c:pt idx="9580">
                  <c:v>16550.96</c:v>
                </c:pt>
                <c:pt idx="9581">
                  <c:v>16547.009999999998</c:v>
                </c:pt>
                <c:pt idx="9582">
                  <c:v>16543.599999999999</c:v>
                </c:pt>
                <c:pt idx="9583">
                  <c:v>16543.349999999999</c:v>
                </c:pt>
                <c:pt idx="9584">
                  <c:v>16536.099999999999</c:v>
                </c:pt>
                <c:pt idx="9585">
                  <c:v>16534.8</c:v>
                </c:pt>
                <c:pt idx="9586">
                  <c:v>16534.7</c:v>
                </c:pt>
                <c:pt idx="9587">
                  <c:v>16533.490000000002</c:v>
                </c:pt>
                <c:pt idx="9588">
                  <c:v>16529.98</c:v>
                </c:pt>
                <c:pt idx="9589">
                  <c:v>16527.080000000002</c:v>
                </c:pt>
                <c:pt idx="9590">
                  <c:v>16525.66</c:v>
                </c:pt>
                <c:pt idx="9591">
                  <c:v>16525.52</c:v>
                </c:pt>
                <c:pt idx="9592">
                  <c:v>16525.2</c:v>
                </c:pt>
                <c:pt idx="9593">
                  <c:v>16521.669999999998</c:v>
                </c:pt>
                <c:pt idx="9594">
                  <c:v>16521.22</c:v>
                </c:pt>
                <c:pt idx="9595">
                  <c:v>16519.98</c:v>
                </c:pt>
                <c:pt idx="9596">
                  <c:v>16519.78</c:v>
                </c:pt>
                <c:pt idx="9597">
                  <c:v>16519.349999999999</c:v>
                </c:pt>
                <c:pt idx="9598">
                  <c:v>16514.14</c:v>
                </c:pt>
                <c:pt idx="9599">
                  <c:v>16513.310000000001</c:v>
                </c:pt>
                <c:pt idx="9600">
                  <c:v>16509.48</c:v>
                </c:pt>
                <c:pt idx="9601">
                  <c:v>16505.73</c:v>
                </c:pt>
                <c:pt idx="9602">
                  <c:v>16502.509999999998</c:v>
                </c:pt>
                <c:pt idx="9603">
                  <c:v>16498.72</c:v>
                </c:pt>
                <c:pt idx="9604">
                  <c:v>16498.57</c:v>
                </c:pt>
                <c:pt idx="9605">
                  <c:v>16496.810000000001</c:v>
                </c:pt>
                <c:pt idx="9606">
                  <c:v>16496.54</c:v>
                </c:pt>
                <c:pt idx="9607">
                  <c:v>16496.04</c:v>
                </c:pt>
                <c:pt idx="9608">
                  <c:v>16494.560000000001</c:v>
                </c:pt>
                <c:pt idx="9609">
                  <c:v>16494.13</c:v>
                </c:pt>
                <c:pt idx="9610">
                  <c:v>16493.400000000001</c:v>
                </c:pt>
                <c:pt idx="9611">
                  <c:v>16489.89</c:v>
                </c:pt>
                <c:pt idx="9612">
                  <c:v>16486.759999999998</c:v>
                </c:pt>
                <c:pt idx="9613">
                  <c:v>16483.650000000001</c:v>
                </c:pt>
                <c:pt idx="9614">
                  <c:v>16482.09</c:v>
                </c:pt>
                <c:pt idx="9615">
                  <c:v>16481.009999999998</c:v>
                </c:pt>
                <c:pt idx="9616">
                  <c:v>16480.16</c:v>
                </c:pt>
                <c:pt idx="9617">
                  <c:v>16479.48</c:v>
                </c:pt>
                <c:pt idx="9618">
                  <c:v>16477.53</c:v>
                </c:pt>
                <c:pt idx="9619">
                  <c:v>16476.13</c:v>
                </c:pt>
                <c:pt idx="9620">
                  <c:v>16475.349999999999</c:v>
                </c:pt>
                <c:pt idx="9621">
                  <c:v>16472.259999999998</c:v>
                </c:pt>
                <c:pt idx="9622">
                  <c:v>16466.400000000001</c:v>
                </c:pt>
                <c:pt idx="9623">
                  <c:v>16464.419999999998</c:v>
                </c:pt>
                <c:pt idx="9624">
                  <c:v>16462.48</c:v>
                </c:pt>
                <c:pt idx="9625">
                  <c:v>16461.099999999999</c:v>
                </c:pt>
                <c:pt idx="9626">
                  <c:v>16456.75</c:v>
                </c:pt>
                <c:pt idx="9627">
                  <c:v>16454.88</c:v>
                </c:pt>
                <c:pt idx="9628">
                  <c:v>16451.79</c:v>
                </c:pt>
                <c:pt idx="9629">
                  <c:v>16451.27</c:v>
                </c:pt>
                <c:pt idx="9630">
                  <c:v>16451.03</c:v>
                </c:pt>
                <c:pt idx="9631">
                  <c:v>16449.14</c:v>
                </c:pt>
                <c:pt idx="9632">
                  <c:v>16448.87</c:v>
                </c:pt>
                <c:pt idx="9633">
                  <c:v>16447.560000000001</c:v>
                </c:pt>
                <c:pt idx="9634">
                  <c:v>16445.599999999999</c:v>
                </c:pt>
                <c:pt idx="9635">
                  <c:v>16445.32</c:v>
                </c:pt>
                <c:pt idx="9636">
                  <c:v>16444.89</c:v>
                </c:pt>
                <c:pt idx="9637">
                  <c:v>16443.669999999998</c:v>
                </c:pt>
                <c:pt idx="9638">
                  <c:v>16442.22</c:v>
                </c:pt>
                <c:pt idx="9639">
                  <c:v>16441.79</c:v>
                </c:pt>
                <c:pt idx="9640">
                  <c:v>16441.13</c:v>
                </c:pt>
                <c:pt idx="9641">
                  <c:v>16441.080000000002</c:v>
                </c:pt>
                <c:pt idx="9642">
                  <c:v>16439.68</c:v>
                </c:pt>
                <c:pt idx="9643">
                  <c:v>16437.580000000002</c:v>
                </c:pt>
                <c:pt idx="9644">
                  <c:v>16436.45</c:v>
                </c:pt>
                <c:pt idx="9645">
                  <c:v>16435.84</c:v>
                </c:pt>
                <c:pt idx="9646">
                  <c:v>16434.830000000002</c:v>
                </c:pt>
                <c:pt idx="9647">
                  <c:v>16433.79</c:v>
                </c:pt>
                <c:pt idx="9648">
                  <c:v>16433.45</c:v>
                </c:pt>
                <c:pt idx="9649">
                  <c:v>16432.5</c:v>
                </c:pt>
                <c:pt idx="9650">
                  <c:v>16427.740000000002</c:v>
                </c:pt>
                <c:pt idx="9651">
                  <c:v>16426.400000000001</c:v>
                </c:pt>
                <c:pt idx="9652">
                  <c:v>16425.02</c:v>
                </c:pt>
                <c:pt idx="9653">
                  <c:v>16424.919999999998</c:v>
                </c:pt>
                <c:pt idx="9654">
                  <c:v>16424.03</c:v>
                </c:pt>
                <c:pt idx="9655">
                  <c:v>16420.439999999999</c:v>
                </c:pt>
                <c:pt idx="9656">
                  <c:v>16417.82</c:v>
                </c:pt>
                <c:pt idx="9657">
                  <c:v>16416.41</c:v>
                </c:pt>
                <c:pt idx="9658">
                  <c:v>16409.830000000002</c:v>
                </c:pt>
                <c:pt idx="9659">
                  <c:v>16409.18</c:v>
                </c:pt>
                <c:pt idx="9660">
                  <c:v>16408.43</c:v>
                </c:pt>
                <c:pt idx="9661">
                  <c:v>16404.27</c:v>
                </c:pt>
                <c:pt idx="9662">
                  <c:v>16404.12</c:v>
                </c:pt>
                <c:pt idx="9663">
                  <c:v>16402.849999999999</c:v>
                </c:pt>
                <c:pt idx="9664">
                  <c:v>16401.259999999998</c:v>
                </c:pt>
                <c:pt idx="9665">
                  <c:v>16397.169999999998</c:v>
                </c:pt>
                <c:pt idx="9666">
                  <c:v>16395.28</c:v>
                </c:pt>
                <c:pt idx="9667">
                  <c:v>16394.79</c:v>
                </c:pt>
                <c:pt idx="9668">
                  <c:v>16394.61</c:v>
                </c:pt>
                <c:pt idx="9669">
                  <c:v>16394.59</c:v>
                </c:pt>
                <c:pt idx="9670">
                  <c:v>16390.38</c:v>
                </c:pt>
                <c:pt idx="9671">
                  <c:v>16390.169999999998</c:v>
                </c:pt>
                <c:pt idx="9672">
                  <c:v>16389.990000000002</c:v>
                </c:pt>
                <c:pt idx="9673">
                  <c:v>16387.73</c:v>
                </c:pt>
                <c:pt idx="9674">
                  <c:v>16384.11</c:v>
                </c:pt>
                <c:pt idx="9675">
                  <c:v>16383.11</c:v>
                </c:pt>
                <c:pt idx="9676">
                  <c:v>16380.43</c:v>
                </c:pt>
                <c:pt idx="9677">
                  <c:v>16379.69</c:v>
                </c:pt>
                <c:pt idx="9678">
                  <c:v>16378.79</c:v>
                </c:pt>
                <c:pt idx="9679">
                  <c:v>16373.03</c:v>
                </c:pt>
                <c:pt idx="9680">
                  <c:v>16372.22</c:v>
                </c:pt>
                <c:pt idx="9681">
                  <c:v>16372</c:v>
                </c:pt>
                <c:pt idx="9682">
                  <c:v>16371.57</c:v>
                </c:pt>
                <c:pt idx="9683">
                  <c:v>16371.27</c:v>
                </c:pt>
                <c:pt idx="9684">
                  <c:v>16370.06</c:v>
                </c:pt>
                <c:pt idx="9685">
                  <c:v>16368.59</c:v>
                </c:pt>
                <c:pt idx="9686">
                  <c:v>16367.82</c:v>
                </c:pt>
                <c:pt idx="9687">
                  <c:v>16363.49</c:v>
                </c:pt>
                <c:pt idx="9688">
                  <c:v>16361.31</c:v>
                </c:pt>
                <c:pt idx="9689">
                  <c:v>16360.79</c:v>
                </c:pt>
                <c:pt idx="9690">
                  <c:v>16360.62</c:v>
                </c:pt>
                <c:pt idx="9691">
                  <c:v>16360.07</c:v>
                </c:pt>
                <c:pt idx="9692">
                  <c:v>16358.94</c:v>
                </c:pt>
                <c:pt idx="9693">
                  <c:v>16356.85</c:v>
                </c:pt>
                <c:pt idx="9694">
                  <c:v>16354.02</c:v>
                </c:pt>
                <c:pt idx="9695">
                  <c:v>16353.57</c:v>
                </c:pt>
                <c:pt idx="9696">
                  <c:v>16353.13</c:v>
                </c:pt>
                <c:pt idx="9697">
                  <c:v>16351.7</c:v>
                </c:pt>
                <c:pt idx="9698">
                  <c:v>16351.69</c:v>
                </c:pt>
                <c:pt idx="9699">
                  <c:v>16351.39</c:v>
                </c:pt>
                <c:pt idx="9700">
                  <c:v>16349.25</c:v>
                </c:pt>
                <c:pt idx="9701">
                  <c:v>16348.08</c:v>
                </c:pt>
                <c:pt idx="9702">
                  <c:v>16346.4</c:v>
                </c:pt>
                <c:pt idx="9703">
                  <c:v>16346.39</c:v>
                </c:pt>
                <c:pt idx="9704">
                  <c:v>16345.42</c:v>
                </c:pt>
                <c:pt idx="9705">
                  <c:v>16343.46</c:v>
                </c:pt>
                <c:pt idx="9706">
                  <c:v>16343.27</c:v>
                </c:pt>
                <c:pt idx="9707">
                  <c:v>16339.89</c:v>
                </c:pt>
                <c:pt idx="9708">
                  <c:v>16339.86</c:v>
                </c:pt>
                <c:pt idx="9709">
                  <c:v>16338.94</c:v>
                </c:pt>
                <c:pt idx="9710">
                  <c:v>16338.75</c:v>
                </c:pt>
                <c:pt idx="9711">
                  <c:v>16337.99</c:v>
                </c:pt>
                <c:pt idx="9712">
                  <c:v>16337.63</c:v>
                </c:pt>
                <c:pt idx="9713">
                  <c:v>16337.53</c:v>
                </c:pt>
                <c:pt idx="9714">
                  <c:v>16336.98</c:v>
                </c:pt>
                <c:pt idx="9715">
                  <c:v>16334.6</c:v>
                </c:pt>
                <c:pt idx="9716">
                  <c:v>16333.74</c:v>
                </c:pt>
                <c:pt idx="9717">
                  <c:v>16331.13</c:v>
                </c:pt>
                <c:pt idx="9718">
                  <c:v>16324.98</c:v>
                </c:pt>
                <c:pt idx="9719">
                  <c:v>16324.31</c:v>
                </c:pt>
                <c:pt idx="9720">
                  <c:v>16324.27</c:v>
                </c:pt>
                <c:pt idx="9721">
                  <c:v>16323.49</c:v>
                </c:pt>
                <c:pt idx="9722">
                  <c:v>16322.6</c:v>
                </c:pt>
                <c:pt idx="9723">
                  <c:v>16321.19</c:v>
                </c:pt>
                <c:pt idx="9724">
                  <c:v>16318.57</c:v>
                </c:pt>
                <c:pt idx="9725">
                  <c:v>16316.63</c:v>
                </c:pt>
                <c:pt idx="9726">
                  <c:v>16316.15</c:v>
                </c:pt>
                <c:pt idx="9727">
                  <c:v>16315.12</c:v>
                </c:pt>
                <c:pt idx="9728">
                  <c:v>16313.98</c:v>
                </c:pt>
                <c:pt idx="9729">
                  <c:v>16311.2</c:v>
                </c:pt>
                <c:pt idx="9730">
                  <c:v>16303.75</c:v>
                </c:pt>
                <c:pt idx="9731">
                  <c:v>16303.64</c:v>
                </c:pt>
                <c:pt idx="9732">
                  <c:v>16299.33</c:v>
                </c:pt>
                <c:pt idx="9733">
                  <c:v>16296.82</c:v>
                </c:pt>
                <c:pt idx="9734">
                  <c:v>16296.78</c:v>
                </c:pt>
                <c:pt idx="9735">
                  <c:v>16295.29</c:v>
                </c:pt>
                <c:pt idx="9736">
                  <c:v>16294.93</c:v>
                </c:pt>
                <c:pt idx="9737">
                  <c:v>16294.86</c:v>
                </c:pt>
                <c:pt idx="9738">
                  <c:v>16294.82</c:v>
                </c:pt>
                <c:pt idx="9739">
                  <c:v>16294.2</c:v>
                </c:pt>
                <c:pt idx="9740">
                  <c:v>16293.78</c:v>
                </c:pt>
                <c:pt idx="9741">
                  <c:v>16293.45</c:v>
                </c:pt>
                <c:pt idx="9742">
                  <c:v>16293.43</c:v>
                </c:pt>
                <c:pt idx="9743">
                  <c:v>16293.26</c:v>
                </c:pt>
                <c:pt idx="9744">
                  <c:v>16293</c:v>
                </c:pt>
                <c:pt idx="9745">
                  <c:v>16292.59</c:v>
                </c:pt>
                <c:pt idx="9746">
                  <c:v>16291.76</c:v>
                </c:pt>
                <c:pt idx="9747">
                  <c:v>16291.15</c:v>
                </c:pt>
                <c:pt idx="9748">
                  <c:v>16289.73</c:v>
                </c:pt>
                <c:pt idx="9749">
                  <c:v>16287.84</c:v>
                </c:pt>
                <c:pt idx="9750">
                  <c:v>16286.1</c:v>
                </c:pt>
                <c:pt idx="9751">
                  <c:v>16285.62</c:v>
                </c:pt>
                <c:pt idx="9752">
                  <c:v>16284.13</c:v>
                </c:pt>
                <c:pt idx="9753">
                  <c:v>16283.73</c:v>
                </c:pt>
                <c:pt idx="9754">
                  <c:v>16282.61</c:v>
                </c:pt>
                <c:pt idx="9755">
                  <c:v>16278.58</c:v>
                </c:pt>
                <c:pt idx="9756">
                  <c:v>16277</c:v>
                </c:pt>
                <c:pt idx="9757">
                  <c:v>16276.71</c:v>
                </c:pt>
                <c:pt idx="9758">
                  <c:v>16276.63</c:v>
                </c:pt>
                <c:pt idx="9759">
                  <c:v>16276.46</c:v>
                </c:pt>
                <c:pt idx="9760">
                  <c:v>16275.59</c:v>
                </c:pt>
                <c:pt idx="9761">
                  <c:v>16272.87</c:v>
                </c:pt>
                <c:pt idx="9762">
                  <c:v>16272.63</c:v>
                </c:pt>
                <c:pt idx="9763">
                  <c:v>16270.66</c:v>
                </c:pt>
                <c:pt idx="9764">
                  <c:v>16267.96</c:v>
                </c:pt>
                <c:pt idx="9765">
                  <c:v>16267.2</c:v>
                </c:pt>
                <c:pt idx="9766">
                  <c:v>16267.19</c:v>
                </c:pt>
                <c:pt idx="9767">
                  <c:v>16262.91</c:v>
                </c:pt>
                <c:pt idx="9768">
                  <c:v>16261.42</c:v>
                </c:pt>
                <c:pt idx="9769">
                  <c:v>16258.53</c:v>
                </c:pt>
                <c:pt idx="9770">
                  <c:v>16257.94</c:v>
                </c:pt>
                <c:pt idx="9771">
                  <c:v>16257.09</c:v>
                </c:pt>
                <c:pt idx="9772">
                  <c:v>16256.05</c:v>
                </c:pt>
                <c:pt idx="9773">
                  <c:v>16256.02</c:v>
                </c:pt>
                <c:pt idx="9774">
                  <c:v>16255.19</c:v>
                </c:pt>
                <c:pt idx="9775">
                  <c:v>16253.27</c:v>
                </c:pt>
                <c:pt idx="9776">
                  <c:v>16251.77</c:v>
                </c:pt>
                <c:pt idx="9777">
                  <c:v>16251.08</c:v>
                </c:pt>
                <c:pt idx="9778">
                  <c:v>16249.65</c:v>
                </c:pt>
                <c:pt idx="9779">
                  <c:v>16249.53</c:v>
                </c:pt>
                <c:pt idx="9780">
                  <c:v>16245.55</c:v>
                </c:pt>
                <c:pt idx="9781">
                  <c:v>16244.6</c:v>
                </c:pt>
                <c:pt idx="9782">
                  <c:v>16242.63</c:v>
                </c:pt>
                <c:pt idx="9783">
                  <c:v>16241.69</c:v>
                </c:pt>
                <c:pt idx="9784">
                  <c:v>16241.14</c:v>
                </c:pt>
                <c:pt idx="9785">
                  <c:v>16240.52</c:v>
                </c:pt>
                <c:pt idx="9786">
                  <c:v>16239.85</c:v>
                </c:pt>
                <c:pt idx="9787">
                  <c:v>16236.37</c:v>
                </c:pt>
                <c:pt idx="9788">
                  <c:v>16236.12</c:v>
                </c:pt>
                <c:pt idx="9789">
                  <c:v>16235.44</c:v>
                </c:pt>
                <c:pt idx="9790">
                  <c:v>16234.23</c:v>
                </c:pt>
                <c:pt idx="9791">
                  <c:v>16233.62</c:v>
                </c:pt>
                <c:pt idx="9792">
                  <c:v>16232.76</c:v>
                </c:pt>
                <c:pt idx="9793">
                  <c:v>16232.6</c:v>
                </c:pt>
                <c:pt idx="9794">
                  <c:v>16231.48</c:v>
                </c:pt>
                <c:pt idx="9795">
                  <c:v>16231.06</c:v>
                </c:pt>
                <c:pt idx="9796">
                  <c:v>16231.01</c:v>
                </c:pt>
                <c:pt idx="9797">
                  <c:v>16229.03</c:v>
                </c:pt>
                <c:pt idx="9798">
                  <c:v>16227.98</c:v>
                </c:pt>
                <c:pt idx="9799">
                  <c:v>16227.24</c:v>
                </c:pt>
                <c:pt idx="9800">
                  <c:v>16226.49</c:v>
                </c:pt>
                <c:pt idx="9801">
                  <c:v>16221.73</c:v>
                </c:pt>
                <c:pt idx="9802">
                  <c:v>16221.22</c:v>
                </c:pt>
                <c:pt idx="9803">
                  <c:v>16218.51</c:v>
                </c:pt>
                <c:pt idx="9804">
                  <c:v>16217.22</c:v>
                </c:pt>
                <c:pt idx="9805">
                  <c:v>16216.04</c:v>
                </c:pt>
                <c:pt idx="9806">
                  <c:v>16214.26</c:v>
                </c:pt>
                <c:pt idx="9807">
                  <c:v>16214</c:v>
                </c:pt>
                <c:pt idx="9808">
                  <c:v>16212.48</c:v>
                </c:pt>
                <c:pt idx="9809">
                  <c:v>16211.94</c:v>
                </c:pt>
                <c:pt idx="9810">
                  <c:v>16210.9</c:v>
                </c:pt>
                <c:pt idx="9811">
                  <c:v>16208.62</c:v>
                </c:pt>
                <c:pt idx="9812">
                  <c:v>16208.58</c:v>
                </c:pt>
                <c:pt idx="9813">
                  <c:v>16208.45</c:v>
                </c:pt>
                <c:pt idx="9814">
                  <c:v>16205.64</c:v>
                </c:pt>
                <c:pt idx="9815">
                  <c:v>16205.25</c:v>
                </c:pt>
                <c:pt idx="9816">
                  <c:v>16204.03</c:v>
                </c:pt>
                <c:pt idx="9817">
                  <c:v>16203.02</c:v>
                </c:pt>
                <c:pt idx="9818">
                  <c:v>16202.95</c:v>
                </c:pt>
                <c:pt idx="9819">
                  <c:v>16200.39</c:v>
                </c:pt>
                <c:pt idx="9820">
                  <c:v>16193.51</c:v>
                </c:pt>
                <c:pt idx="9821">
                  <c:v>16192.28</c:v>
                </c:pt>
                <c:pt idx="9822">
                  <c:v>16186.47</c:v>
                </c:pt>
                <c:pt idx="9823">
                  <c:v>16183.06</c:v>
                </c:pt>
                <c:pt idx="9824">
                  <c:v>16177.86</c:v>
                </c:pt>
                <c:pt idx="9825">
                  <c:v>16173.09</c:v>
                </c:pt>
                <c:pt idx="9826">
                  <c:v>16172.83</c:v>
                </c:pt>
                <c:pt idx="9827">
                  <c:v>16169.52</c:v>
                </c:pt>
                <c:pt idx="9828">
                  <c:v>16169.05</c:v>
                </c:pt>
                <c:pt idx="9829">
                  <c:v>16168.13</c:v>
                </c:pt>
                <c:pt idx="9830">
                  <c:v>16168.06</c:v>
                </c:pt>
                <c:pt idx="9831">
                  <c:v>16166.86</c:v>
                </c:pt>
                <c:pt idx="9832">
                  <c:v>16165.89</c:v>
                </c:pt>
                <c:pt idx="9833">
                  <c:v>16165.1</c:v>
                </c:pt>
                <c:pt idx="9834">
                  <c:v>16164.34</c:v>
                </c:pt>
                <c:pt idx="9835">
                  <c:v>16163.88</c:v>
                </c:pt>
                <c:pt idx="9836">
                  <c:v>16160.59</c:v>
                </c:pt>
                <c:pt idx="9837">
                  <c:v>16159.99</c:v>
                </c:pt>
                <c:pt idx="9838">
                  <c:v>16155.77</c:v>
                </c:pt>
                <c:pt idx="9839">
                  <c:v>16155.6</c:v>
                </c:pt>
                <c:pt idx="9840">
                  <c:v>16155.39</c:v>
                </c:pt>
                <c:pt idx="9841">
                  <c:v>16150.37</c:v>
                </c:pt>
                <c:pt idx="9842">
                  <c:v>16149.25</c:v>
                </c:pt>
                <c:pt idx="9843">
                  <c:v>16147.87</c:v>
                </c:pt>
                <c:pt idx="9844">
                  <c:v>16147.45</c:v>
                </c:pt>
                <c:pt idx="9845">
                  <c:v>16146.59</c:v>
                </c:pt>
                <c:pt idx="9846">
                  <c:v>16145.56</c:v>
                </c:pt>
                <c:pt idx="9847">
                  <c:v>16144.33</c:v>
                </c:pt>
                <c:pt idx="9848">
                  <c:v>16143.84</c:v>
                </c:pt>
                <c:pt idx="9849">
                  <c:v>16143.84</c:v>
                </c:pt>
                <c:pt idx="9850">
                  <c:v>16143.42</c:v>
                </c:pt>
                <c:pt idx="9851">
                  <c:v>16143.01</c:v>
                </c:pt>
                <c:pt idx="9852">
                  <c:v>16141.9</c:v>
                </c:pt>
                <c:pt idx="9853">
                  <c:v>16138.72</c:v>
                </c:pt>
                <c:pt idx="9854">
                  <c:v>16134.84</c:v>
                </c:pt>
                <c:pt idx="9855">
                  <c:v>16132.42</c:v>
                </c:pt>
                <c:pt idx="9856">
                  <c:v>16131.38</c:v>
                </c:pt>
                <c:pt idx="9857">
                  <c:v>16130.52</c:v>
                </c:pt>
                <c:pt idx="9858">
                  <c:v>16128.49</c:v>
                </c:pt>
                <c:pt idx="9859">
                  <c:v>16127.93</c:v>
                </c:pt>
                <c:pt idx="9860">
                  <c:v>16127.19</c:v>
                </c:pt>
                <c:pt idx="9861">
                  <c:v>16124.65</c:v>
                </c:pt>
                <c:pt idx="9862">
                  <c:v>16124.05</c:v>
                </c:pt>
                <c:pt idx="9863">
                  <c:v>16123.79</c:v>
                </c:pt>
                <c:pt idx="9864">
                  <c:v>16123.45</c:v>
                </c:pt>
                <c:pt idx="9865">
                  <c:v>16120.85</c:v>
                </c:pt>
                <c:pt idx="9866">
                  <c:v>16119.45</c:v>
                </c:pt>
                <c:pt idx="9867">
                  <c:v>16116.73</c:v>
                </c:pt>
                <c:pt idx="9868">
                  <c:v>16115.36</c:v>
                </c:pt>
                <c:pt idx="9869">
                  <c:v>16114.1</c:v>
                </c:pt>
                <c:pt idx="9870">
                  <c:v>16112.22</c:v>
                </c:pt>
                <c:pt idx="9871">
                  <c:v>16110.94</c:v>
                </c:pt>
                <c:pt idx="9872">
                  <c:v>16108.97</c:v>
                </c:pt>
                <c:pt idx="9873">
                  <c:v>16103.82</c:v>
                </c:pt>
                <c:pt idx="9874">
                  <c:v>16100.8</c:v>
                </c:pt>
                <c:pt idx="9875">
                  <c:v>16096.04</c:v>
                </c:pt>
                <c:pt idx="9876">
                  <c:v>16095.81</c:v>
                </c:pt>
                <c:pt idx="9877">
                  <c:v>16093.4</c:v>
                </c:pt>
                <c:pt idx="9878">
                  <c:v>16090.65</c:v>
                </c:pt>
                <c:pt idx="9879">
                  <c:v>16089.02</c:v>
                </c:pt>
                <c:pt idx="9880">
                  <c:v>16088.58</c:v>
                </c:pt>
                <c:pt idx="9881">
                  <c:v>16083.13</c:v>
                </c:pt>
                <c:pt idx="9882">
                  <c:v>16081.94</c:v>
                </c:pt>
                <c:pt idx="9883">
                  <c:v>16081.71</c:v>
                </c:pt>
                <c:pt idx="9884">
                  <c:v>16080.61</c:v>
                </c:pt>
                <c:pt idx="9885">
                  <c:v>16077.98</c:v>
                </c:pt>
                <c:pt idx="9886">
                  <c:v>16072.83</c:v>
                </c:pt>
                <c:pt idx="9887">
                  <c:v>16069.12</c:v>
                </c:pt>
                <c:pt idx="9888">
                  <c:v>16068.55</c:v>
                </c:pt>
                <c:pt idx="9889">
                  <c:v>16067.41</c:v>
                </c:pt>
                <c:pt idx="9890">
                  <c:v>16064.65</c:v>
                </c:pt>
                <c:pt idx="9891">
                  <c:v>16064.47</c:v>
                </c:pt>
                <c:pt idx="9892">
                  <c:v>16063.25</c:v>
                </c:pt>
                <c:pt idx="9893">
                  <c:v>16060.68</c:v>
                </c:pt>
                <c:pt idx="9894">
                  <c:v>16056.96</c:v>
                </c:pt>
                <c:pt idx="9895">
                  <c:v>16055.15</c:v>
                </c:pt>
                <c:pt idx="9896">
                  <c:v>16055.09</c:v>
                </c:pt>
                <c:pt idx="9897">
                  <c:v>16052.83</c:v>
                </c:pt>
                <c:pt idx="9898">
                  <c:v>16052.15</c:v>
                </c:pt>
                <c:pt idx="9899">
                  <c:v>16051.34</c:v>
                </c:pt>
                <c:pt idx="9900">
                  <c:v>16049.87</c:v>
                </c:pt>
                <c:pt idx="9901">
                  <c:v>16048.44</c:v>
                </c:pt>
                <c:pt idx="9902">
                  <c:v>16046.29</c:v>
                </c:pt>
                <c:pt idx="9903">
                  <c:v>16045.3</c:v>
                </c:pt>
                <c:pt idx="9904">
                  <c:v>16044.07</c:v>
                </c:pt>
                <c:pt idx="9905">
                  <c:v>16043.49</c:v>
                </c:pt>
                <c:pt idx="9906">
                  <c:v>16043.13</c:v>
                </c:pt>
                <c:pt idx="9907">
                  <c:v>16042.7</c:v>
                </c:pt>
                <c:pt idx="9908">
                  <c:v>16041.96</c:v>
                </c:pt>
                <c:pt idx="9909">
                  <c:v>16041.83</c:v>
                </c:pt>
                <c:pt idx="9910">
                  <c:v>16039.21</c:v>
                </c:pt>
                <c:pt idx="9911">
                  <c:v>16038.74</c:v>
                </c:pt>
                <c:pt idx="9912">
                  <c:v>16036.28</c:v>
                </c:pt>
                <c:pt idx="9913">
                  <c:v>16033.14</c:v>
                </c:pt>
                <c:pt idx="9914">
                  <c:v>16031.5</c:v>
                </c:pt>
                <c:pt idx="9915">
                  <c:v>16029.69</c:v>
                </c:pt>
                <c:pt idx="9916">
                  <c:v>16027.94</c:v>
                </c:pt>
                <c:pt idx="9917">
                  <c:v>16027</c:v>
                </c:pt>
                <c:pt idx="9918">
                  <c:v>16026.85</c:v>
                </c:pt>
                <c:pt idx="9919">
                  <c:v>16026.64</c:v>
                </c:pt>
                <c:pt idx="9920">
                  <c:v>16017.04</c:v>
                </c:pt>
                <c:pt idx="9921">
                  <c:v>16016.34</c:v>
                </c:pt>
                <c:pt idx="9922">
                  <c:v>16012.93</c:v>
                </c:pt>
                <c:pt idx="9923">
                  <c:v>16011.93</c:v>
                </c:pt>
                <c:pt idx="9924">
                  <c:v>16011.48</c:v>
                </c:pt>
                <c:pt idx="9925">
                  <c:v>16008.19</c:v>
                </c:pt>
                <c:pt idx="9926">
                  <c:v>16004.78</c:v>
                </c:pt>
                <c:pt idx="9927">
                  <c:v>16004.72</c:v>
                </c:pt>
                <c:pt idx="9928">
                  <c:v>16004.71</c:v>
                </c:pt>
                <c:pt idx="9929">
                  <c:v>16003.42</c:v>
                </c:pt>
                <c:pt idx="9930">
                  <c:v>16003.17</c:v>
                </c:pt>
                <c:pt idx="9931">
                  <c:v>16002.5</c:v>
                </c:pt>
                <c:pt idx="9932">
                  <c:v>16001.57</c:v>
                </c:pt>
                <c:pt idx="9933">
                  <c:v>16001.07</c:v>
                </c:pt>
                <c:pt idx="9934">
                  <c:v>15999.33</c:v>
                </c:pt>
                <c:pt idx="9935">
                  <c:v>15996.64</c:v>
                </c:pt>
                <c:pt idx="9936">
                  <c:v>15995.24</c:v>
                </c:pt>
                <c:pt idx="9937">
                  <c:v>15991.62</c:v>
                </c:pt>
                <c:pt idx="9938">
                  <c:v>15990.81</c:v>
                </c:pt>
                <c:pt idx="9939">
                  <c:v>15990.6</c:v>
                </c:pt>
                <c:pt idx="9940">
                  <c:v>15990.47</c:v>
                </c:pt>
                <c:pt idx="9941">
                  <c:v>15988.37</c:v>
                </c:pt>
                <c:pt idx="9942">
                  <c:v>15987.5</c:v>
                </c:pt>
                <c:pt idx="9943">
                  <c:v>15985.32</c:v>
                </c:pt>
                <c:pt idx="9944">
                  <c:v>15984.18</c:v>
                </c:pt>
                <c:pt idx="9945">
                  <c:v>15984.04</c:v>
                </c:pt>
                <c:pt idx="9946">
                  <c:v>15981.66</c:v>
                </c:pt>
                <c:pt idx="9947">
                  <c:v>15981.65</c:v>
                </c:pt>
                <c:pt idx="9948">
                  <c:v>15981.35</c:v>
                </c:pt>
                <c:pt idx="9949">
                  <c:v>15981.22</c:v>
                </c:pt>
                <c:pt idx="9950">
                  <c:v>15979.61</c:v>
                </c:pt>
                <c:pt idx="9951">
                  <c:v>15978.08</c:v>
                </c:pt>
                <c:pt idx="9952">
                  <c:v>15977.25</c:v>
                </c:pt>
                <c:pt idx="9953">
                  <c:v>15973.36</c:v>
                </c:pt>
                <c:pt idx="9954">
                  <c:v>15972.42</c:v>
                </c:pt>
                <c:pt idx="9955">
                  <c:v>15971.93</c:v>
                </c:pt>
                <c:pt idx="9956">
                  <c:v>15969.44</c:v>
                </c:pt>
                <c:pt idx="9957">
                  <c:v>15968.68</c:v>
                </c:pt>
                <c:pt idx="9958">
                  <c:v>15968.35</c:v>
                </c:pt>
                <c:pt idx="9959">
                  <c:v>15966.74</c:v>
                </c:pt>
                <c:pt idx="9960">
                  <c:v>15966.48</c:v>
                </c:pt>
                <c:pt idx="9961">
                  <c:v>15965.12</c:v>
                </c:pt>
                <c:pt idx="9962">
                  <c:v>15964.37</c:v>
                </c:pt>
                <c:pt idx="9963">
                  <c:v>15958.44</c:v>
                </c:pt>
                <c:pt idx="9964">
                  <c:v>15953.56</c:v>
                </c:pt>
                <c:pt idx="9965">
                  <c:v>15952.84</c:v>
                </c:pt>
                <c:pt idx="9966">
                  <c:v>15952.57</c:v>
                </c:pt>
                <c:pt idx="9967">
                  <c:v>15950.62</c:v>
                </c:pt>
                <c:pt idx="9968">
                  <c:v>15950.34</c:v>
                </c:pt>
                <c:pt idx="9969">
                  <c:v>15947.47</c:v>
                </c:pt>
                <c:pt idx="9970">
                  <c:v>15947.16</c:v>
                </c:pt>
                <c:pt idx="9971">
                  <c:v>15946.7</c:v>
                </c:pt>
                <c:pt idx="9972">
                  <c:v>15946.67</c:v>
                </c:pt>
                <c:pt idx="9973">
                  <c:v>15945.33</c:v>
                </c:pt>
                <c:pt idx="9974">
                  <c:v>15944.76</c:v>
                </c:pt>
                <c:pt idx="9975">
                  <c:v>15941.69</c:v>
                </c:pt>
                <c:pt idx="9976">
                  <c:v>15941.48</c:v>
                </c:pt>
                <c:pt idx="9977">
                  <c:v>15940.46</c:v>
                </c:pt>
                <c:pt idx="9978">
                  <c:v>15939.84</c:v>
                </c:pt>
                <c:pt idx="9979">
                  <c:v>15937.71</c:v>
                </c:pt>
                <c:pt idx="9980">
                  <c:v>15936.97</c:v>
                </c:pt>
                <c:pt idx="9981">
                  <c:v>15936.85</c:v>
                </c:pt>
                <c:pt idx="9982">
                  <c:v>15932.81</c:v>
                </c:pt>
                <c:pt idx="9983">
                  <c:v>15932.45</c:v>
                </c:pt>
                <c:pt idx="9984">
                  <c:v>15930.92</c:v>
                </c:pt>
                <c:pt idx="9985">
                  <c:v>15928.07</c:v>
                </c:pt>
                <c:pt idx="9986">
                  <c:v>15927.91</c:v>
                </c:pt>
                <c:pt idx="9987">
                  <c:v>15927.54</c:v>
                </c:pt>
                <c:pt idx="9988">
                  <c:v>15926.92</c:v>
                </c:pt>
                <c:pt idx="9989">
                  <c:v>15926.1</c:v>
                </c:pt>
                <c:pt idx="9990">
                  <c:v>15925.55</c:v>
                </c:pt>
                <c:pt idx="9991">
                  <c:v>15924.1</c:v>
                </c:pt>
                <c:pt idx="9992">
                  <c:v>15923.2</c:v>
                </c:pt>
                <c:pt idx="9993">
                  <c:v>15922.98</c:v>
                </c:pt>
                <c:pt idx="9994">
                  <c:v>15922.77</c:v>
                </c:pt>
                <c:pt idx="9995">
                  <c:v>15921.97</c:v>
                </c:pt>
                <c:pt idx="9996">
                  <c:v>15921.91</c:v>
                </c:pt>
                <c:pt idx="9997">
                  <c:v>15919.16</c:v>
                </c:pt>
                <c:pt idx="9998">
                  <c:v>15918.51</c:v>
                </c:pt>
                <c:pt idx="9999">
                  <c:v>15916.55</c:v>
                </c:pt>
                <c:pt idx="10000">
                  <c:v>15914.33</c:v>
                </c:pt>
                <c:pt idx="10001">
                  <c:v>15910.23</c:v>
                </c:pt>
                <c:pt idx="10002">
                  <c:v>15909.54</c:v>
                </c:pt>
                <c:pt idx="10003">
                  <c:v>15909.26</c:v>
                </c:pt>
                <c:pt idx="10004">
                  <c:v>15904.61</c:v>
                </c:pt>
                <c:pt idx="10005">
                  <c:v>15904.5</c:v>
                </c:pt>
                <c:pt idx="10006">
                  <c:v>15903.06</c:v>
                </c:pt>
                <c:pt idx="10007">
                  <c:v>15901.9</c:v>
                </c:pt>
                <c:pt idx="10008">
                  <c:v>15900.48</c:v>
                </c:pt>
                <c:pt idx="10009">
                  <c:v>15900.4</c:v>
                </c:pt>
                <c:pt idx="10010">
                  <c:v>15898.3</c:v>
                </c:pt>
                <c:pt idx="10011">
                  <c:v>15895.57</c:v>
                </c:pt>
                <c:pt idx="10012">
                  <c:v>15895.43</c:v>
                </c:pt>
                <c:pt idx="10013">
                  <c:v>15894.56</c:v>
                </c:pt>
                <c:pt idx="10014">
                  <c:v>15894.35</c:v>
                </c:pt>
                <c:pt idx="10015">
                  <c:v>15893.58</c:v>
                </c:pt>
                <c:pt idx="10016">
                  <c:v>15893.56</c:v>
                </c:pt>
                <c:pt idx="10017">
                  <c:v>15891.24</c:v>
                </c:pt>
                <c:pt idx="10018">
                  <c:v>15888.94</c:v>
                </c:pt>
                <c:pt idx="10019">
                  <c:v>15887.88</c:v>
                </c:pt>
                <c:pt idx="10020">
                  <c:v>15887.77</c:v>
                </c:pt>
                <c:pt idx="10021">
                  <c:v>15885.68</c:v>
                </c:pt>
                <c:pt idx="10022">
                  <c:v>15884.55</c:v>
                </c:pt>
                <c:pt idx="10023">
                  <c:v>15881.22</c:v>
                </c:pt>
                <c:pt idx="10024">
                  <c:v>15881.16</c:v>
                </c:pt>
                <c:pt idx="10025">
                  <c:v>15881.1</c:v>
                </c:pt>
                <c:pt idx="10026">
                  <c:v>15880.83</c:v>
                </c:pt>
                <c:pt idx="10027">
                  <c:v>15880.07</c:v>
                </c:pt>
                <c:pt idx="10028">
                  <c:v>15880.05</c:v>
                </c:pt>
                <c:pt idx="10029">
                  <c:v>15879.63</c:v>
                </c:pt>
                <c:pt idx="10030">
                  <c:v>15877.7</c:v>
                </c:pt>
                <c:pt idx="10031">
                  <c:v>15874.38</c:v>
                </c:pt>
                <c:pt idx="10032">
                  <c:v>15872.59</c:v>
                </c:pt>
                <c:pt idx="10033">
                  <c:v>15867.24</c:v>
                </c:pt>
                <c:pt idx="10034">
                  <c:v>15866.66</c:v>
                </c:pt>
                <c:pt idx="10035">
                  <c:v>15864.62</c:v>
                </c:pt>
                <c:pt idx="10036">
                  <c:v>15859.14</c:v>
                </c:pt>
                <c:pt idx="10037">
                  <c:v>15854.4</c:v>
                </c:pt>
                <c:pt idx="10038">
                  <c:v>15852.35</c:v>
                </c:pt>
                <c:pt idx="10039">
                  <c:v>15852.17</c:v>
                </c:pt>
                <c:pt idx="10040">
                  <c:v>15850.38</c:v>
                </c:pt>
                <c:pt idx="10041">
                  <c:v>15847.72</c:v>
                </c:pt>
                <c:pt idx="10042">
                  <c:v>15847.01</c:v>
                </c:pt>
                <c:pt idx="10043">
                  <c:v>15846.9</c:v>
                </c:pt>
                <c:pt idx="10044">
                  <c:v>15845.46</c:v>
                </c:pt>
                <c:pt idx="10045">
                  <c:v>15843.94</c:v>
                </c:pt>
                <c:pt idx="10046">
                  <c:v>15843.2</c:v>
                </c:pt>
                <c:pt idx="10047">
                  <c:v>15842.97</c:v>
                </c:pt>
                <c:pt idx="10048">
                  <c:v>15842.03</c:v>
                </c:pt>
                <c:pt idx="10049">
                  <c:v>15841.46</c:v>
                </c:pt>
                <c:pt idx="10050">
                  <c:v>15841.38</c:v>
                </c:pt>
                <c:pt idx="10051">
                  <c:v>15840.58</c:v>
                </c:pt>
                <c:pt idx="10052">
                  <c:v>15840.18</c:v>
                </c:pt>
                <c:pt idx="10053">
                  <c:v>15838.4</c:v>
                </c:pt>
                <c:pt idx="10054">
                  <c:v>15836.82</c:v>
                </c:pt>
                <c:pt idx="10055">
                  <c:v>15836.12</c:v>
                </c:pt>
                <c:pt idx="10056">
                  <c:v>15835.73</c:v>
                </c:pt>
                <c:pt idx="10057">
                  <c:v>15832.64</c:v>
                </c:pt>
                <c:pt idx="10058">
                  <c:v>15830.6</c:v>
                </c:pt>
                <c:pt idx="10059">
                  <c:v>15829.94</c:v>
                </c:pt>
                <c:pt idx="10060">
                  <c:v>15828.31</c:v>
                </c:pt>
                <c:pt idx="10061">
                  <c:v>15827.23</c:v>
                </c:pt>
                <c:pt idx="10062">
                  <c:v>15825.48</c:v>
                </c:pt>
                <c:pt idx="10063">
                  <c:v>15824.7</c:v>
                </c:pt>
                <c:pt idx="10064">
                  <c:v>15823.5</c:v>
                </c:pt>
                <c:pt idx="10065">
                  <c:v>15821.78</c:v>
                </c:pt>
                <c:pt idx="10066">
                  <c:v>15817.77</c:v>
                </c:pt>
                <c:pt idx="10067">
                  <c:v>15817.55</c:v>
                </c:pt>
                <c:pt idx="10068">
                  <c:v>15817.31</c:v>
                </c:pt>
                <c:pt idx="10069">
                  <c:v>15815.84</c:v>
                </c:pt>
                <c:pt idx="10070">
                  <c:v>15815.69</c:v>
                </c:pt>
                <c:pt idx="10071">
                  <c:v>15814.85</c:v>
                </c:pt>
                <c:pt idx="10072">
                  <c:v>15813.82</c:v>
                </c:pt>
                <c:pt idx="10073">
                  <c:v>15813.65</c:v>
                </c:pt>
                <c:pt idx="10074">
                  <c:v>15812.76</c:v>
                </c:pt>
                <c:pt idx="10075">
                  <c:v>15811.48</c:v>
                </c:pt>
                <c:pt idx="10076">
                  <c:v>15810.85</c:v>
                </c:pt>
                <c:pt idx="10077">
                  <c:v>15807.73</c:v>
                </c:pt>
                <c:pt idx="10078">
                  <c:v>15807.71</c:v>
                </c:pt>
                <c:pt idx="10079">
                  <c:v>15807.52</c:v>
                </c:pt>
                <c:pt idx="10080">
                  <c:v>15804.26</c:v>
                </c:pt>
                <c:pt idx="10081">
                  <c:v>15804.07</c:v>
                </c:pt>
                <c:pt idx="10082">
                  <c:v>15803.57</c:v>
                </c:pt>
                <c:pt idx="10083">
                  <c:v>15802.78</c:v>
                </c:pt>
                <c:pt idx="10084">
                  <c:v>15800.83</c:v>
                </c:pt>
                <c:pt idx="10085">
                  <c:v>15800.52</c:v>
                </c:pt>
                <c:pt idx="10086">
                  <c:v>15800.04</c:v>
                </c:pt>
                <c:pt idx="10087">
                  <c:v>15797.13</c:v>
                </c:pt>
                <c:pt idx="10088">
                  <c:v>15793.51</c:v>
                </c:pt>
                <c:pt idx="10089">
                  <c:v>15793.43</c:v>
                </c:pt>
                <c:pt idx="10090">
                  <c:v>15792.18</c:v>
                </c:pt>
                <c:pt idx="10091">
                  <c:v>15792.05</c:v>
                </c:pt>
                <c:pt idx="10092">
                  <c:v>15791.59</c:v>
                </c:pt>
                <c:pt idx="10093">
                  <c:v>15786.38</c:v>
                </c:pt>
                <c:pt idx="10094">
                  <c:v>15784.68</c:v>
                </c:pt>
                <c:pt idx="10095">
                  <c:v>15784.19</c:v>
                </c:pt>
                <c:pt idx="10096">
                  <c:v>15784.1</c:v>
                </c:pt>
                <c:pt idx="10097">
                  <c:v>15783.33</c:v>
                </c:pt>
                <c:pt idx="10098">
                  <c:v>15782.88</c:v>
                </c:pt>
                <c:pt idx="10099">
                  <c:v>15782.49</c:v>
                </c:pt>
                <c:pt idx="10100">
                  <c:v>15780.93</c:v>
                </c:pt>
                <c:pt idx="10101">
                  <c:v>15779.33</c:v>
                </c:pt>
                <c:pt idx="10102">
                  <c:v>15778.36</c:v>
                </c:pt>
                <c:pt idx="10103">
                  <c:v>15776.84</c:v>
                </c:pt>
                <c:pt idx="10104">
                  <c:v>15773.95</c:v>
                </c:pt>
                <c:pt idx="10105">
                  <c:v>15773.85</c:v>
                </c:pt>
                <c:pt idx="10106">
                  <c:v>15773.65</c:v>
                </c:pt>
                <c:pt idx="10107">
                  <c:v>15773.01</c:v>
                </c:pt>
                <c:pt idx="10108">
                  <c:v>15772.14</c:v>
                </c:pt>
                <c:pt idx="10109">
                  <c:v>15770.78</c:v>
                </c:pt>
                <c:pt idx="10110">
                  <c:v>15766.22</c:v>
                </c:pt>
                <c:pt idx="10111">
                  <c:v>15764.56</c:v>
                </c:pt>
                <c:pt idx="10112">
                  <c:v>15762.19</c:v>
                </c:pt>
                <c:pt idx="10113">
                  <c:v>15757.8</c:v>
                </c:pt>
                <c:pt idx="10114">
                  <c:v>15757.2</c:v>
                </c:pt>
                <c:pt idx="10115">
                  <c:v>15756.52</c:v>
                </c:pt>
                <c:pt idx="10116">
                  <c:v>15755.9</c:v>
                </c:pt>
                <c:pt idx="10117">
                  <c:v>15753.57</c:v>
                </c:pt>
                <c:pt idx="10118">
                  <c:v>15752.83</c:v>
                </c:pt>
                <c:pt idx="10119">
                  <c:v>15751.57</c:v>
                </c:pt>
                <c:pt idx="10120">
                  <c:v>15751.42</c:v>
                </c:pt>
                <c:pt idx="10121">
                  <c:v>15750.87</c:v>
                </c:pt>
                <c:pt idx="10122">
                  <c:v>15747.14</c:v>
                </c:pt>
                <c:pt idx="10123">
                  <c:v>15742.93</c:v>
                </c:pt>
                <c:pt idx="10124">
                  <c:v>15738.57</c:v>
                </c:pt>
                <c:pt idx="10125">
                  <c:v>15737.03</c:v>
                </c:pt>
                <c:pt idx="10126">
                  <c:v>15735.99</c:v>
                </c:pt>
                <c:pt idx="10127">
                  <c:v>15734.01</c:v>
                </c:pt>
                <c:pt idx="10128">
                  <c:v>15733.66</c:v>
                </c:pt>
                <c:pt idx="10129">
                  <c:v>15733.56</c:v>
                </c:pt>
                <c:pt idx="10130">
                  <c:v>15730.01</c:v>
                </c:pt>
                <c:pt idx="10131">
                  <c:v>15727.65</c:v>
                </c:pt>
                <c:pt idx="10132">
                  <c:v>15727.15</c:v>
                </c:pt>
                <c:pt idx="10133">
                  <c:v>15725.29</c:v>
                </c:pt>
                <c:pt idx="10134">
                  <c:v>15723.32</c:v>
                </c:pt>
                <c:pt idx="10135">
                  <c:v>15719.54</c:v>
                </c:pt>
                <c:pt idx="10136">
                  <c:v>15718.85</c:v>
                </c:pt>
                <c:pt idx="10137">
                  <c:v>15717.28</c:v>
                </c:pt>
                <c:pt idx="10138">
                  <c:v>15715.65</c:v>
                </c:pt>
                <c:pt idx="10139">
                  <c:v>15713.92</c:v>
                </c:pt>
                <c:pt idx="10140">
                  <c:v>15708.97</c:v>
                </c:pt>
                <c:pt idx="10141">
                  <c:v>15705.52</c:v>
                </c:pt>
                <c:pt idx="10142">
                  <c:v>15704.62</c:v>
                </c:pt>
                <c:pt idx="10143">
                  <c:v>15698.79</c:v>
                </c:pt>
                <c:pt idx="10144">
                  <c:v>15694.26</c:v>
                </c:pt>
                <c:pt idx="10145">
                  <c:v>15694.17</c:v>
                </c:pt>
                <c:pt idx="10146">
                  <c:v>15693.95</c:v>
                </c:pt>
                <c:pt idx="10147">
                  <c:v>15693.16</c:v>
                </c:pt>
                <c:pt idx="10148">
                  <c:v>15691.83</c:v>
                </c:pt>
                <c:pt idx="10149">
                  <c:v>15690.74</c:v>
                </c:pt>
                <c:pt idx="10150">
                  <c:v>15690.32</c:v>
                </c:pt>
                <c:pt idx="10151">
                  <c:v>15689.2</c:v>
                </c:pt>
                <c:pt idx="10152">
                  <c:v>15686.73</c:v>
                </c:pt>
                <c:pt idx="10153">
                  <c:v>15683</c:v>
                </c:pt>
                <c:pt idx="10154">
                  <c:v>15681.87</c:v>
                </c:pt>
                <c:pt idx="10155">
                  <c:v>15679.09</c:v>
                </c:pt>
                <c:pt idx="10156">
                  <c:v>15674.97</c:v>
                </c:pt>
                <c:pt idx="10157">
                  <c:v>15673.45</c:v>
                </c:pt>
                <c:pt idx="10158">
                  <c:v>15672.27</c:v>
                </c:pt>
                <c:pt idx="10159">
                  <c:v>15669.94</c:v>
                </c:pt>
                <c:pt idx="10160">
                  <c:v>15668.12</c:v>
                </c:pt>
                <c:pt idx="10161">
                  <c:v>15667.7</c:v>
                </c:pt>
                <c:pt idx="10162">
                  <c:v>15667.04</c:v>
                </c:pt>
                <c:pt idx="10163">
                  <c:v>15666.38</c:v>
                </c:pt>
                <c:pt idx="10164">
                  <c:v>15663.56</c:v>
                </c:pt>
                <c:pt idx="10165">
                  <c:v>15662.95</c:v>
                </c:pt>
                <c:pt idx="10166">
                  <c:v>15661.87</c:v>
                </c:pt>
                <c:pt idx="10167">
                  <c:v>15657.03</c:v>
                </c:pt>
                <c:pt idx="10168">
                  <c:v>15656.43</c:v>
                </c:pt>
                <c:pt idx="10169">
                  <c:v>15655.18</c:v>
                </c:pt>
                <c:pt idx="10170">
                  <c:v>15655.1</c:v>
                </c:pt>
                <c:pt idx="10171">
                  <c:v>15654.85</c:v>
                </c:pt>
                <c:pt idx="10172">
                  <c:v>15654.16</c:v>
                </c:pt>
                <c:pt idx="10173">
                  <c:v>15653.76</c:v>
                </c:pt>
                <c:pt idx="10174">
                  <c:v>15653.44</c:v>
                </c:pt>
                <c:pt idx="10175">
                  <c:v>15653.37</c:v>
                </c:pt>
                <c:pt idx="10176">
                  <c:v>15652.62</c:v>
                </c:pt>
                <c:pt idx="10177">
                  <c:v>15652.26</c:v>
                </c:pt>
                <c:pt idx="10178">
                  <c:v>15648.87</c:v>
                </c:pt>
                <c:pt idx="10179">
                  <c:v>15646.14</c:v>
                </c:pt>
                <c:pt idx="10180">
                  <c:v>15645.62</c:v>
                </c:pt>
                <c:pt idx="10181">
                  <c:v>15644.47</c:v>
                </c:pt>
                <c:pt idx="10182">
                  <c:v>15640.2</c:v>
                </c:pt>
                <c:pt idx="10183">
                  <c:v>15639.41</c:v>
                </c:pt>
                <c:pt idx="10184">
                  <c:v>15638.12</c:v>
                </c:pt>
                <c:pt idx="10185">
                  <c:v>15632.32</c:v>
                </c:pt>
                <c:pt idx="10186">
                  <c:v>15630.79</c:v>
                </c:pt>
                <c:pt idx="10187">
                  <c:v>15629.37</c:v>
                </c:pt>
                <c:pt idx="10188">
                  <c:v>15629.32</c:v>
                </c:pt>
                <c:pt idx="10189">
                  <c:v>15628.25</c:v>
                </c:pt>
                <c:pt idx="10190">
                  <c:v>15627.8</c:v>
                </c:pt>
                <c:pt idx="10191">
                  <c:v>15623.86</c:v>
                </c:pt>
                <c:pt idx="10192">
                  <c:v>15623.54</c:v>
                </c:pt>
                <c:pt idx="10193">
                  <c:v>15621.75</c:v>
                </c:pt>
                <c:pt idx="10194">
                  <c:v>15621.11</c:v>
                </c:pt>
                <c:pt idx="10195">
                  <c:v>15615.02</c:v>
                </c:pt>
                <c:pt idx="10196">
                  <c:v>15614.63</c:v>
                </c:pt>
                <c:pt idx="10197">
                  <c:v>15613.88</c:v>
                </c:pt>
                <c:pt idx="10198">
                  <c:v>15611.27</c:v>
                </c:pt>
                <c:pt idx="10199">
                  <c:v>15609.34</c:v>
                </c:pt>
                <c:pt idx="10200">
                  <c:v>15607.67</c:v>
                </c:pt>
                <c:pt idx="10201">
                  <c:v>15607.45</c:v>
                </c:pt>
                <c:pt idx="10202">
                  <c:v>15605.61</c:v>
                </c:pt>
                <c:pt idx="10203">
                  <c:v>15605.07</c:v>
                </c:pt>
                <c:pt idx="10204">
                  <c:v>15604.44</c:v>
                </c:pt>
                <c:pt idx="10205">
                  <c:v>15602.83</c:v>
                </c:pt>
                <c:pt idx="10206">
                  <c:v>15599.88</c:v>
                </c:pt>
                <c:pt idx="10207">
                  <c:v>15599.12</c:v>
                </c:pt>
                <c:pt idx="10208">
                  <c:v>15598.89</c:v>
                </c:pt>
                <c:pt idx="10209">
                  <c:v>15598.49</c:v>
                </c:pt>
                <c:pt idx="10210">
                  <c:v>15597.5</c:v>
                </c:pt>
                <c:pt idx="10211">
                  <c:v>15597.32</c:v>
                </c:pt>
                <c:pt idx="10212">
                  <c:v>15597.24</c:v>
                </c:pt>
                <c:pt idx="10213">
                  <c:v>15595.65</c:v>
                </c:pt>
                <c:pt idx="10214">
                  <c:v>15594.93</c:v>
                </c:pt>
                <c:pt idx="10215">
                  <c:v>15594.82</c:v>
                </c:pt>
                <c:pt idx="10216">
                  <c:v>15590.93</c:v>
                </c:pt>
                <c:pt idx="10217">
                  <c:v>15586.63</c:v>
                </c:pt>
                <c:pt idx="10218">
                  <c:v>15585.2</c:v>
                </c:pt>
                <c:pt idx="10219">
                  <c:v>15584.95</c:v>
                </c:pt>
                <c:pt idx="10220">
                  <c:v>15584.79</c:v>
                </c:pt>
                <c:pt idx="10221">
                  <c:v>15577.08</c:v>
                </c:pt>
                <c:pt idx="10222">
                  <c:v>15575.9</c:v>
                </c:pt>
                <c:pt idx="10223">
                  <c:v>15574.62</c:v>
                </c:pt>
                <c:pt idx="10224">
                  <c:v>15571.87</c:v>
                </c:pt>
                <c:pt idx="10225">
                  <c:v>15570.43</c:v>
                </c:pt>
                <c:pt idx="10226">
                  <c:v>15569.5</c:v>
                </c:pt>
                <c:pt idx="10227">
                  <c:v>15568.42</c:v>
                </c:pt>
                <c:pt idx="10228">
                  <c:v>15567.5</c:v>
                </c:pt>
                <c:pt idx="10229">
                  <c:v>15566.33</c:v>
                </c:pt>
                <c:pt idx="10230">
                  <c:v>15563.2</c:v>
                </c:pt>
                <c:pt idx="10231">
                  <c:v>15560.15</c:v>
                </c:pt>
                <c:pt idx="10232">
                  <c:v>15558.66</c:v>
                </c:pt>
                <c:pt idx="10233">
                  <c:v>15558.55</c:v>
                </c:pt>
                <c:pt idx="10234">
                  <c:v>15558.04</c:v>
                </c:pt>
                <c:pt idx="10235">
                  <c:v>15557.58</c:v>
                </c:pt>
                <c:pt idx="10236">
                  <c:v>15555.4</c:v>
                </c:pt>
                <c:pt idx="10237">
                  <c:v>15554.36</c:v>
                </c:pt>
                <c:pt idx="10238">
                  <c:v>15551.66</c:v>
                </c:pt>
                <c:pt idx="10239">
                  <c:v>15549.14</c:v>
                </c:pt>
                <c:pt idx="10240">
                  <c:v>15545.86</c:v>
                </c:pt>
                <c:pt idx="10241">
                  <c:v>15542.67</c:v>
                </c:pt>
                <c:pt idx="10242">
                  <c:v>15541.26</c:v>
                </c:pt>
                <c:pt idx="10243">
                  <c:v>15540.07</c:v>
                </c:pt>
                <c:pt idx="10244">
                  <c:v>15539.19</c:v>
                </c:pt>
                <c:pt idx="10245">
                  <c:v>15537.49</c:v>
                </c:pt>
                <c:pt idx="10246">
                  <c:v>15536.96</c:v>
                </c:pt>
                <c:pt idx="10247">
                  <c:v>15536.87</c:v>
                </c:pt>
                <c:pt idx="10248">
                  <c:v>15533.32</c:v>
                </c:pt>
                <c:pt idx="10249">
                  <c:v>15528.11</c:v>
                </c:pt>
                <c:pt idx="10250">
                  <c:v>15527.69</c:v>
                </c:pt>
                <c:pt idx="10251">
                  <c:v>15527.31</c:v>
                </c:pt>
                <c:pt idx="10252">
                  <c:v>15526.42</c:v>
                </c:pt>
                <c:pt idx="10253">
                  <c:v>15524.95</c:v>
                </c:pt>
                <c:pt idx="10254">
                  <c:v>15524.57</c:v>
                </c:pt>
                <c:pt idx="10255">
                  <c:v>15523.99</c:v>
                </c:pt>
                <c:pt idx="10256">
                  <c:v>15522.16</c:v>
                </c:pt>
                <c:pt idx="10257">
                  <c:v>15522.06</c:v>
                </c:pt>
                <c:pt idx="10258">
                  <c:v>15520.23</c:v>
                </c:pt>
                <c:pt idx="10259">
                  <c:v>15519.1</c:v>
                </c:pt>
                <c:pt idx="10260">
                  <c:v>15518.87</c:v>
                </c:pt>
                <c:pt idx="10261">
                  <c:v>15514.49</c:v>
                </c:pt>
                <c:pt idx="10262">
                  <c:v>15511.95</c:v>
                </c:pt>
                <c:pt idx="10263">
                  <c:v>15510.6</c:v>
                </c:pt>
                <c:pt idx="10264">
                  <c:v>15509.95</c:v>
                </c:pt>
                <c:pt idx="10265">
                  <c:v>15505.87</c:v>
                </c:pt>
                <c:pt idx="10266">
                  <c:v>15505.57</c:v>
                </c:pt>
                <c:pt idx="10267">
                  <c:v>15504.64</c:v>
                </c:pt>
                <c:pt idx="10268">
                  <c:v>15497.35</c:v>
                </c:pt>
                <c:pt idx="10269">
                  <c:v>15495.16</c:v>
                </c:pt>
                <c:pt idx="10270">
                  <c:v>15494.1</c:v>
                </c:pt>
                <c:pt idx="10271">
                  <c:v>15493.38</c:v>
                </c:pt>
                <c:pt idx="10272">
                  <c:v>15488.95</c:v>
                </c:pt>
                <c:pt idx="10273">
                  <c:v>15484.4</c:v>
                </c:pt>
                <c:pt idx="10274">
                  <c:v>15483.57</c:v>
                </c:pt>
                <c:pt idx="10275">
                  <c:v>15482.83</c:v>
                </c:pt>
                <c:pt idx="10276">
                  <c:v>15482.14</c:v>
                </c:pt>
                <c:pt idx="10277">
                  <c:v>15480.7</c:v>
                </c:pt>
                <c:pt idx="10278">
                  <c:v>15480.25</c:v>
                </c:pt>
                <c:pt idx="10279">
                  <c:v>15480.08</c:v>
                </c:pt>
                <c:pt idx="10280">
                  <c:v>15477.9</c:v>
                </c:pt>
                <c:pt idx="10281">
                  <c:v>15477.62</c:v>
                </c:pt>
                <c:pt idx="10282">
                  <c:v>15477.15</c:v>
                </c:pt>
                <c:pt idx="10283">
                  <c:v>15476.16</c:v>
                </c:pt>
                <c:pt idx="10284">
                  <c:v>15475.17</c:v>
                </c:pt>
                <c:pt idx="10285">
                  <c:v>15474.88</c:v>
                </c:pt>
                <c:pt idx="10286">
                  <c:v>15473.86</c:v>
                </c:pt>
                <c:pt idx="10287">
                  <c:v>15471.01</c:v>
                </c:pt>
                <c:pt idx="10288">
                  <c:v>15467.92</c:v>
                </c:pt>
                <c:pt idx="10289">
                  <c:v>15465.47</c:v>
                </c:pt>
                <c:pt idx="10290">
                  <c:v>15465.03</c:v>
                </c:pt>
                <c:pt idx="10291">
                  <c:v>15462.14</c:v>
                </c:pt>
                <c:pt idx="10292">
                  <c:v>15462.12</c:v>
                </c:pt>
                <c:pt idx="10293">
                  <c:v>15461.17</c:v>
                </c:pt>
                <c:pt idx="10294">
                  <c:v>15461.14</c:v>
                </c:pt>
                <c:pt idx="10295">
                  <c:v>15461.13</c:v>
                </c:pt>
                <c:pt idx="10296">
                  <c:v>15459.65</c:v>
                </c:pt>
                <c:pt idx="10297">
                  <c:v>15458.81</c:v>
                </c:pt>
                <c:pt idx="10298">
                  <c:v>15456.6</c:v>
                </c:pt>
                <c:pt idx="10299">
                  <c:v>15455.06</c:v>
                </c:pt>
                <c:pt idx="10300">
                  <c:v>15449.72</c:v>
                </c:pt>
                <c:pt idx="10301">
                  <c:v>15444.76</c:v>
                </c:pt>
                <c:pt idx="10302">
                  <c:v>15444.11</c:v>
                </c:pt>
                <c:pt idx="10303">
                  <c:v>15440.44</c:v>
                </c:pt>
                <c:pt idx="10304">
                  <c:v>15439</c:v>
                </c:pt>
                <c:pt idx="10305">
                  <c:v>15438.33</c:v>
                </c:pt>
                <c:pt idx="10306">
                  <c:v>15438.1</c:v>
                </c:pt>
                <c:pt idx="10307">
                  <c:v>15437.51</c:v>
                </c:pt>
                <c:pt idx="10308">
                  <c:v>15436.13</c:v>
                </c:pt>
                <c:pt idx="10309">
                  <c:v>15435.63</c:v>
                </c:pt>
                <c:pt idx="10310">
                  <c:v>15432.73</c:v>
                </c:pt>
                <c:pt idx="10311">
                  <c:v>15432.32</c:v>
                </c:pt>
                <c:pt idx="10312">
                  <c:v>15431.06</c:v>
                </c:pt>
                <c:pt idx="10313">
                  <c:v>15428.95</c:v>
                </c:pt>
                <c:pt idx="10314">
                  <c:v>15425.42</c:v>
                </c:pt>
                <c:pt idx="10315">
                  <c:v>15423.63</c:v>
                </c:pt>
                <c:pt idx="10316">
                  <c:v>15422.57</c:v>
                </c:pt>
                <c:pt idx="10317">
                  <c:v>15420.85</c:v>
                </c:pt>
                <c:pt idx="10318">
                  <c:v>15418.45</c:v>
                </c:pt>
                <c:pt idx="10319">
                  <c:v>15417.72</c:v>
                </c:pt>
                <c:pt idx="10320">
                  <c:v>15415.27</c:v>
                </c:pt>
                <c:pt idx="10321">
                  <c:v>15414.09</c:v>
                </c:pt>
                <c:pt idx="10322">
                  <c:v>15413.12</c:v>
                </c:pt>
                <c:pt idx="10323">
                  <c:v>15411.89</c:v>
                </c:pt>
                <c:pt idx="10324">
                  <c:v>15411.59</c:v>
                </c:pt>
                <c:pt idx="10325">
                  <c:v>15409.86</c:v>
                </c:pt>
                <c:pt idx="10326">
                  <c:v>15409.23</c:v>
                </c:pt>
                <c:pt idx="10327">
                  <c:v>15404.27</c:v>
                </c:pt>
                <c:pt idx="10328">
                  <c:v>15403.83</c:v>
                </c:pt>
                <c:pt idx="10329">
                  <c:v>15400.61</c:v>
                </c:pt>
                <c:pt idx="10330">
                  <c:v>15398.9</c:v>
                </c:pt>
                <c:pt idx="10331">
                  <c:v>15398.13</c:v>
                </c:pt>
                <c:pt idx="10332">
                  <c:v>15397.36</c:v>
                </c:pt>
                <c:pt idx="10333">
                  <c:v>15397.03</c:v>
                </c:pt>
                <c:pt idx="10334">
                  <c:v>15396.7</c:v>
                </c:pt>
                <c:pt idx="10335">
                  <c:v>15395.67</c:v>
                </c:pt>
                <c:pt idx="10336">
                  <c:v>15395.08</c:v>
                </c:pt>
                <c:pt idx="10337">
                  <c:v>15395.02</c:v>
                </c:pt>
                <c:pt idx="10338">
                  <c:v>15394.23</c:v>
                </c:pt>
                <c:pt idx="10339">
                  <c:v>15393.98</c:v>
                </c:pt>
                <c:pt idx="10340">
                  <c:v>15392.66</c:v>
                </c:pt>
                <c:pt idx="10341">
                  <c:v>15392.05</c:v>
                </c:pt>
                <c:pt idx="10342">
                  <c:v>15387.99</c:v>
                </c:pt>
                <c:pt idx="10343">
                  <c:v>15387.35</c:v>
                </c:pt>
                <c:pt idx="10344">
                  <c:v>15385.6</c:v>
                </c:pt>
                <c:pt idx="10345">
                  <c:v>15383.56</c:v>
                </c:pt>
                <c:pt idx="10346">
                  <c:v>15381.52</c:v>
                </c:pt>
                <c:pt idx="10347">
                  <c:v>15380.96</c:v>
                </c:pt>
                <c:pt idx="10348">
                  <c:v>15378.79</c:v>
                </c:pt>
                <c:pt idx="10349">
                  <c:v>15377.98</c:v>
                </c:pt>
                <c:pt idx="10350">
                  <c:v>15370.08</c:v>
                </c:pt>
                <c:pt idx="10351">
                  <c:v>15369.84</c:v>
                </c:pt>
                <c:pt idx="10352">
                  <c:v>15366.67</c:v>
                </c:pt>
                <c:pt idx="10353">
                  <c:v>15365.85</c:v>
                </c:pt>
                <c:pt idx="10354">
                  <c:v>15355.34</c:v>
                </c:pt>
                <c:pt idx="10355">
                  <c:v>15355.16</c:v>
                </c:pt>
                <c:pt idx="10356">
                  <c:v>15354.57</c:v>
                </c:pt>
                <c:pt idx="10357">
                  <c:v>15352.16</c:v>
                </c:pt>
                <c:pt idx="10358">
                  <c:v>15352.07</c:v>
                </c:pt>
                <c:pt idx="10359">
                  <c:v>15351.67</c:v>
                </c:pt>
                <c:pt idx="10360">
                  <c:v>15350.75</c:v>
                </c:pt>
                <c:pt idx="10361">
                  <c:v>15349.77</c:v>
                </c:pt>
                <c:pt idx="10362">
                  <c:v>15348.96</c:v>
                </c:pt>
                <c:pt idx="10363">
                  <c:v>15348.69</c:v>
                </c:pt>
                <c:pt idx="10364">
                  <c:v>15346.82</c:v>
                </c:pt>
                <c:pt idx="10365">
                  <c:v>15345.04</c:v>
                </c:pt>
                <c:pt idx="10366">
                  <c:v>15340.86</c:v>
                </c:pt>
                <c:pt idx="10367">
                  <c:v>15340.4</c:v>
                </c:pt>
                <c:pt idx="10368">
                  <c:v>15340.34</c:v>
                </c:pt>
                <c:pt idx="10369">
                  <c:v>15338.23</c:v>
                </c:pt>
                <c:pt idx="10370">
                  <c:v>15337.35</c:v>
                </c:pt>
                <c:pt idx="10371">
                  <c:v>15335.48</c:v>
                </c:pt>
                <c:pt idx="10372">
                  <c:v>15332.93</c:v>
                </c:pt>
                <c:pt idx="10373">
                  <c:v>15330.7</c:v>
                </c:pt>
                <c:pt idx="10374">
                  <c:v>15327.26</c:v>
                </c:pt>
                <c:pt idx="10375">
                  <c:v>15325.46</c:v>
                </c:pt>
                <c:pt idx="10376">
                  <c:v>15323.12</c:v>
                </c:pt>
                <c:pt idx="10377">
                  <c:v>15318.52</c:v>
                </c:pt>
                <c:pt idx="10378">
                  <c:v>15313.31</c:v>
                </c:pt>
                <c:pt idx="10379">
                  <c:v>15312.52</c:v>
                </c:pt>
                <c:pt idx="10380">
                  <c:v>15310.68</c:v>
                </c:pt>
                <c:pt idx="10381">
                  <c:v>15302.69</c:v>
                </c:pt>
                <c:pt idx="10382">
                  <c:v>15301.16</c:v>
                </c:pt>
                <c:pt idx="10383">
                  <c:v>15295.92</c:v>
                </c:pt>
                <c:pt idx="10384">
                  <c:v>15292.34</c:v>
                </c:pt>
                <c:pt idx="10385">
                  <c:v>15287.55</c:v>
                </c:pt>
                <c:pt idx="10386">
                  <c:v>15286.01</c:v>
                </c:pt>
                <c:pt idx="10387">
                  <c:v>15285.28</c:v>
                </c:pt>
                <c:pt idx="10388">
                  <c:v>15283.16</c:v>
                </c:pt>
                <c:pt idx="10389">
                  <c:v>15280.46</c:v>
                </c:pt>
                <c:pt idx="10390">
                  <c:v>15280.14</c:v>
                </c:pt>
                <c:pt idx="10391">
                  <c:v>15278.86</c:v>
                </c:pt>
                <c:pt idx="10392">
                  <c:v>15278.32</c:v>
                </c:pt>
                <c:pt idx="10393">
                  <c:v>15274.62</c:v>
                </c:pt>
                <c:pt idx="10394">
                  <c:v>15273.98</c:v>
                </c:pt>
                <c:pt idx="10395">
                  <c:v>15272.79</c:v>
                </c:pt>
                <c:pt idx="10396">
                  <c:v>15271.39</c:v>
                </c:pt>
                <c:pt idx="10397">
                  <c:v>15264.56</c:v>
                </c:pt>
                <c:pt idx="10398">
                  <c:v>15263.51</c:v>
                </c:pt>
                <c:pt idx="10399">
                  <c:v>15263.26</c:v>
                </c:pt>
                <c:pt idx="10400">
                  <c:v>15262.18</c:v>
                </c:pt>
                <c:pt idx="10401">
                  <c:v>15258.57</c:v>
                </c:pt>
                <c:pt idx="10402">
                  <c:v>15257.63</c:v>
                </c:pt>
                <c:pt idx="10403">
                  <c:v>15257.38</c:v>
                </c:pt>
                <c:pt idx="10404">
                  <c:v>15257.13</c:v>
                </c:pt>
                <c:pt idx="10405">
                  <c:v>15256.93</c:v>
                </c:pt>
                <c:pt idx="10406">
                  <c:v>15251.67</c:v>
                </c:pt>
                <c:pt idx="10407">
                  <c:v>15251.21</c:v>
                </c:pt>
                <c:pt idx="10408">
                  <c:v>15249.41</c:v>
                </c:pt>
                <c:pt idx="10409">
                  <c:v>15249.14</c:v>
                </c:pt>
                <c:pt idx="10410">
                  <c:v>15246.42</c:v>
                </c:pt>
                <c:pt idx="10411">
                  <c:v>15239.71</c:v>
                </c:pt>
                <c:pt idx="10412">
                  <c:v>15238.1</c:v>
                </c:pt>
                <c:pt idx="10413">
                  <c:v>15237.92</c:v>
                </c:pt>
                <c:pt idx="10414">
                  <c:v>15235.5</c:v>
                </c:pt>
                <c:pt idx="10415">
                  <c:v>15234.99</c:v>
                </c:pt>
                <c:pt idx="10416">
                  <c:v>15234.02</c:v>
                </c:pt>
                <c:pt idx="10417">
                  <c:v>15233.89</c:v>
                </c:pt>
                <c:pt idx="10418">
                  <c:v>15233.25</c:v>
                </c:pt>
                <c:pt idx="10419">
                  <c:v>15231.85</c:v>
                </c:pt>
                <c:pt idx="10420">
                  <c:v>15231.74</c:v>
                </c:pt>
                <c:pt idx="10421">
                  <c:v>15231</c:v>
                </c:pt>
                <c:pt idx="10422">
                  <c:v>15230.18</c:v>
                </c:pt>
                <c:pt idx="10423">
                  <c:v>15227.08</c:v>
                </c:pt>
                <c:pt idx="10424">
                  <c:v>15224.93</c:v>
                </c:pt>
                <c:pt idx="10425">
                  <c:v>15224.52</c:v>
                </c:pt>
                <c:pt idx="10426">
                  <c:v>15217.81</c:v>
                </c:pt>
                <c:pt idx="10427">
                  <c:v>15216.65</c:v>
                </c:pt>
                <c:pt idx="10428">
                  <c:v>15216.06</c:v>
                </c:pt>
                <c:pt idx="10429">
                  <c:v>15215.7</c:v>
                </c:pt>
                <c:pt idx="10430">
                  <c:v>15214.38</c:v>
                </c:pt>
                <c:pt idx="10431">
                  <c:v>15212.98</c:v>
                </c:pt>
                <c:pt idx="10432">
                  <c:v>15211.12</c:v>
                </c:pt>
                <c:pt idx="10433">
                  <c:v>15210.09</c:v>
                </c:pt>
                <c:pt idx="10434">
                  <c:v>15208.97</c:v>
                </c:pt>
                <c:pt idx="10435">
                  <c:v>15208.8</c:v>
                </c:pt>
                <c:pt idx="10436">
                  <c:v>15208.44</c:v>
                </c:pt>
                <c:pt idx="10437">
                  <c:v>15205.19</c:v>
                </c:pt>
                <c:pt idx="10438">
                  <c:v>15199.4</c:v>
                </c:pt>
                <c:pt idx="10439">
                  <c:v>15198.33</c:v>
                </c:pt>
                <c:pt idx="10440">
                  <c:v>15197.81</c:v>
                </c:pt>
                <c:pt idx="10441">
                  <c:v>15188.34</c:v>
                </c:pt>
                <c:pt idx="10442">
                  <c:v>15186.41</c:v>
                </c:pt>
                <c:pt idx="10443">
                  <c:v>15186.18</c:v>
                </c:pt>
                <c:pt idx="10444">
                  <c:v>15184.71</c:v>
                </c:pt>
                <c:pt idx="10445">
                  <c:v>15183.72</c:v>
                </c:pt>
                <c:pt idx="10446">
                  <c:v>15182.23</c:v>
                </c:pt>
                <c:pt idx="10447">
                  <c:v>15180.23</c:v>
                </c:pt>
                <c:pt idx="10448">
                  <c:v>15179.99</c:v>
                </c:pt>
                <c:pt idx="10449">
                  <c:v>15178.33</c:v>
                </c:pt>
                <c:pt idx="10450">
                  <c:v>15177.49</c:v>
                </c:pt>
                <c:pt idx="10451">
                  <c:v>15177.24</c:v>
                </c:pt>
                <c:pt idx="10452">
                  <c:v>15176.44</c:v>
                </c:pt>
                <c:pt idx="10453">
                  <c:v>15171.87</c:v>
                </c:pt>
                <c:pt idx="10454">
                  <c:v>15170.77</c:v>
                </c:pt>
                <c:pt idx="10455">
                  <c:v>15169.53</c:v>
                </c:pt>
                <c:pt idx="10456">
                  <c:v>15169.07</c:v>
                </c:pt>
                <c:pt idx="10457">
                  <c:v>15168.52</c:v>
                </c:pt>
                <c:pt idx="10458">
                  <c:v>15167.83</c:v>
                </c:pt>
                <c:pt idx="10459">
                  <c:v>15166.52</c:v>
                </c:pt>
                <c:pt idx="10460">
                  <c:v>15165.24</c:v>
                </c:pt>
                <c:pt idx="10461">
                  <c:v>15161.48</c:v>
                </c:pt>
                <c:pt idx="10462">
                  <c:v>15160.95</c:v>
                </c:pt>
                <c:pt idx="10463">
                  <c:v>15157.9</c:v>
                </c:pt>
                <c:pt idx="10464">
                  <c:v>15155.42</c:v>
                </c:pt>
                <c:pt idx="10465">
                  <c:v>15152.25</c:v>
                </c:pt>
                <c:pt idx="10466">
                  <c:v>15151.68</c:v>
                </c:pt>
                <c:pt idx="10467">
                  <c:v>15151.57</c:v>
                </c:pt>
                <c:pt idx="10468">
                  <c:v>15149.21</c:v>
                </c:pt>
                <c:pt idx="10469">
                  <c:v>15147.81</c:v>
                </c:pt>
                <c:pt idx="10470">
                  <c:v>15147.67</c:v>
                </c:pt>
                <c:pt idx="10471">
                  <c:v>15144.59</c:v>
                </c:pt>
                <c:pt idx="10472">
                  <c:v>15144.42</c:v>
                </c:pt>
                <c:pt idx="10473">
                  <c:v>15140.85</c:v>
                </c:pt>
                <c:pt idx="10474">
                  <c:v>15140.59</c:v>
                </c:pt>
                <c:pt idx="10475">
                  <c:v>15140.36</c:v>
                </c:pt>
                <c:pt idx="10476">
                  <c:v>15139.54</c:v>
                </c:pt>
                <c:pt idx="10477">
                  <c:v>15139.23</c:v>
                </c:pt>
                <c:pt idx="10478">
                  <c:v>15136.8</c:v>
                </c:pt>
                <c:pt idx="10479">
                  <c:v>15136.71</c:v>
                </c:pt>
                <c:pt idx="10480">
                  <c:v>15134.12</c:v>
                </c:pt>
                <c:pt idx="10481">
                  <c:v>15133.03</c:v>
                </c:pt>
                <c:pt idx="10482">
                  <c:v>15130.65</c:v>
                </c:pt>
                <c:pt idx="10483">
                  <c:v>15129.65</c:v>
                </c:pt>
                <c:pt idx="10484">
                  <c:v>15124.89</c:v>
                </c:pt>
                <c:pt idx="10485">
                  <c:v>15123.77</c:v>
                </c:pt>
                <c:pt idx="10486">
                  <c:v>15118.59</c:v>
                </c:pt>
                <c:pt idx="10487">
                  <c:v>15116.28</c:v>
                </c:pt>
                <c:pt idx="10488">
                  <c:v>15116.26</c:v>
                </c:pt>
                <c:pt idx="10489">
                  <c:v>15114.8</c:v>
                </c:pt>
                <c:pt idx="10490">
                  <c:v>15114.59</c:v>
                </c:pt>
                <c:pt idx="10491">
                  <c:v>15111.62</c:v>
                </c:pt>
                <c:pt idx="10492">
                  <c:v>15107.76</c:v>
                </c:pt>
                <c:pt idx="10493">
                  <c:v>15106.29</c:v>
                </c:pt>
                <c:pt idx="10494">
                  <c:v>15104.69</c:v>
                </c:pt>
                <c:pt idx="10495">
                  <c:v>15101.65</c:v>
                </c:pt>
                <c:pt idx="10496">
                  <c:v>15097.21</c:v>
                </c:pt>
                <c:pt idx="10497">
                  <c:v>15096.69</c:v>
                </c:pt>
                <c:pt idx="10498">
                  <c:v>15095.16</c:v>
                </c:pt>
                <c:pt idx="10499">
                  <c:v>15094.3</c:v>
                </c:pt>
                <c:pt idx="10500">
                  <c:v>15093.48</c:v>
                </c:pt>
                <c:pt idx="10501">
                  <c:v>15092.76</c:v>
                </c:pt>
                <c:pt idx="10502">
                  <c:v>15092.61</c:v>
                </c:pt>
                <c:pt idx="10503">
                  <c:v>15091.37</c:v>
                </c:pt>
                <c:pt idx="10504">
                  <c:v>15087.63</c:v>
                </c:pt>
                <c:pt idx="10505">
                  <c:v>15084.03</c:v>
                </c:pt>
                <c:pt idx="10506">
                  <c:v>15083.56</c:v>
                </c:pt>
                <c:pt idx="10507">
                  <c:v>15081.35</c:v>
                </c:pt>
                <c:pt idx="10508">
                  <c:v>15080.23</c:v>
                </c:pt>
                <c:pt idx="10509">
                  <c:v>15078.19</c:v>
                </c:pt>
                <c:pt idx="10510">
                  <c:v>15076.49</c:v>
                </c:pt>
                <c:pt idx="10511">
                  <c:v>15074.29</c:v>
                </c:pt>
                <c:pt idx="10512">
                  <c:v>15074.12</c:v>
                </c:pt>
                <c:pt idx="10513">
                  <c:v>15070.88</c:v>
                </c:pt>
                <c:pt idx="10514">
                  <c:v>15068.57</c:v>
                </c:pt>
                <c:pt idx="10515">
                  <c:v>15068.46</c:v>
                </c:pt>
                <c:pt idx="10516">
                  <c:v>15066.57</c:v>
                </c:pt>
                <c:pt idx="10517">
                  <c:v>15065.78</c:v>
                </c:pt>
                <c:pt idx="10518">
                  <c:v>15063.14</c:v>
                </c:pt>
                <c:pt idx="10519">
                  <c:v>15061.64</c:v>
                </c:pt>
                <c:pt idx="10520">
                  <c:v>15059.97</c:v>
                </c:pt>
                <c:pt idx="10521">
                  <c:v>15059.87</c:v>
                </c:pt>
                <c:pt idx="10522">
                  <c:v>15059.42</c:v>
                </c:pt>
                <c:pt idx="10523">
                  <c:v>15058.45</c:v>
                </c:pt>
                <c:pt idx="10524">
                  <c:v>15058.21</c:v>
                </c:pt>
                <c:pt idx="10525">
                  <c:v>15057.32</c:v>
                </c:pt>
                <c:pt idx="10526">
                  <c:v>15056.3</c:v>
                </c:pt>
                <c:pt idx="10527">
                  <c:v>15053.83</c:v>
                </c:pt>
                <c:pt idx="10528">
                  <c:v>15053</c:v>
                </c:pt>
                <c:pt idx="10529">
                  <c:v>15051.92</c:v>
                </c:pt>
                <c:pt idx="10530">
                  <c:v>15051.58</c:v>
                </c:pt>
                <c:pt idx="10531">
                  <c:v>15050.96</c:v>
                </c:pt>
                <c:pt idx="10532">
                  <c:v>15049.88</c:v>
                </c:pt>
                <c:pt idx="10533">
                  <c:v>15047.05</c:v>
                </c:pt>
                <c:pt idx="10534">
                  <c:v>15043.29</c:v>
                </c:pt>
                <c:pt idx="10535">
                  <c:v>15042.96</c:v>
                </c:pt>
                <c:pt idx="10536">
                  <c:v>15041.16</c:v>
                </c:pt>
                <c:pt idx="10537">
                  <c:v>15040.73</c:v>
                </c:pt>
                <c:pt idx="10538">
                  <c:v>15038.59</c:v>
                </c:pt>
                <c:pt idx="10539">
                  <c:v>15034.57</c:v>
                </c:pt>
                <c:pt idx="10540">
                  <c:v>15032.99</c:v>
                </c:pt>
                <c:pt idx="10541">
                  <c:v>15032.18</c:v>
                </c:pt>
                <c:pt idx="10542">
                  <c:v>15031.44</c:v>
                </c:pt>
                <c:pt idx="10543">
                  <c:v>15028.6</c:v>
                </c:pt>
                <c:pt idx="10544">
                  <c:v>15026.07</c:v>
                </c:pt>
                <c:pt idx="10545">
                  <c:v>15022.89</c:v>
                </c:pt>
                <c:pt idx="10546">
                  <c:v>15022.69</c:v>
                </c:pt>
                <c:pt idx="10547">
                  <c:v>15021.33</c:v>
                </c:pt>
                <c:pt idx="10548">
                  <c:v>15015.51</c:v>
                </c:pt>
                <c:pt idx="10549">
                  <c:v>15015.32</c:v>
                </c:pt>
                <c:pt idx="10550">
                  <c:v>15009.08</c:v>
                </c:pt>
                <c:pt idx="10551">
                  <c:v>15008.89</c:v>
                </c:pt>
                <c:pt idx="10552">
                  <c:v>15007.32</c:v>
                </c:pt>
                <c:pt idx="10553">
                  <c:v>15007.07</c:v>
                </c:pt>
                <c:pt idx="10554">
                  <c:v>15006.14</c:v>
                </c:pt>
                <c:pt idx="10555">
                  <c:v>15004.63</c:v>
                </c:pt>
                <c:pt idx="10556">
                  <c:v>15004.41</c:v>
                </c:pt>
                <c:pt idx="10557">
                  <c:v>15002.64</c:v>
                </c:pt>
                <c:pt idx="10558">
                  <c:v>15001.98</c:v>
                </c:pt>
                <c:pt idx="10559">
                  <c:v>15000.15</c:v>
                </c:pt>
                <c:pt idx="10560">
                  <c:v>14999.84</c:v>
                </c:pt>
                <c:pt idx="10561">
                  <c:v>14999.47</c:v>
                </c:pt>
                <c:pt idx="10562">
                  <c:v>14999.45</c:v>
                </c:pt>
                <c:pt idx="10563">
                  <c:v>14997.83</c:v>
                </c:pt>
                <c:pt idx="10564">
                  <c:v>14997.78</c:v>
                </c:pt>
                <c:pt idx="10565">
                  <c:v>14997.62</c:v>
                </c:pt>
                <c:pt idx="10566">
                  <c:v>14997.13</c:v>
                </c:pt>
                <c:pt idx="10567">
                  <c:v>14993.76</c:v>
                </c:pt>
                <c:pt idx="10568">
                  <c:v>14991.19</c:v>
                </c:pt>
                <c:pt idx="10569">
                  <c:v>14989.93</c:v>
                </c:pt>
                <c:pt idx="10570">
                  <c:v>14987.79</c:v>
                </c:pt>
                <c:pt idx="10571">
                  <c:v>14987.77</c:v>
                </c:pt>
                <c:pt idx="10572">
                  <c:v>14984.18</c:v>
                </c:pt>
                <c:pt idx="10573">
                  <c:v>14983.27</c:v>
                </c:pt>
                <c:pt idx="10574">
                  <c:v>14982.5</c:v>
                </c:pt>
                <c:pt idx="10575">
                  <c:v>14979.02</c:v>
                </c:pt>
                <c:pt idx="10576">
                  <c:v>14978.88</c:v>
                </c:pt>
                <c:pt idx="10577">
                  <c:v>14978.24</c:v>
                </c:pt>
                <c:pt idx="10578">
                  <c:v>14977.34</c:v>
                </c:pt>
                <c:pt idx="10579">
                  <c:v>14977.22</c:v>
                </c:pt>
                <c:pt idx="10580">
                  <c:v>14977.12</c:v>
                </c:pt>
                <c:pt idx="10581">
                  <c:v>14975.56</c:v>
                </c:pt>
                <c:pt idx="10582">
                  <c:v>14971.95</c:v>
                </c:pt>
                <c:pt idx="10583">
                  <c:v>14971.64</c:v>
                </c:pt>
                <c:pt idx="10584">
                  <c:v>14971.24</c:v>
                </c:pt>
                <c:pt idx="10585">
                  <c:v>14970.64</c:v>
                </c:pt>
                <c:pt idx="10586">
                  <c:v>14970.14</c:v>
                </c:pt>
                <c:pt idx="10587">
                  <c:v>14968</c:v>
                </c:pt>
                <c:pt idx="10588">
                  <c:v>14967.49</c:v>
                </c:pt>
                <c:pt idx="10589">
                  <c:v>14967.03</c:v>
                </c:pt>
                <c:pt idx="10590">
                  <c:v>14966.25</c:v>
                </c:pt>
                <c:pt idx="10591">
                  <c:v>14963.26</c:v>
                </c:pt>
                <c:pt idx="10592">
                  <c:v>14963.04</c:v>
                </c:pt>
                <c:pt idx="10593">
                  <c:v>14961.6</c:v>
                </c:pt>
                <c:pt idx="10594">
                  <c:v>14961.07</c:v>
                </c:pt>
                <c:pt idx="10595">
                  <c:v>14957.13</c:v>
                </c:pt>
                <c:pt idx="10596">
                  <c:v>14955.16</c:v>
                </c:pt>
                <c:pt idx="10597">
                  <c:v>14954</c:v>
                </c:pt>
                <c:pt idx="10598">
                  <c:v>14953.01</c:v>
                </c:pt>
                <c:pt idx="10599">
                  <c:v>14952.53</c:v>
                </c:pt>
                <c:pt idx="10600">
                  <c:v>14950.51</c:v>
                </c:pt>
                <c:pt idx="10601">
                  <c:v>14950.45</c:v>
                </c:pt>
                <c:pt idx="10602">
                  <c:v>14948.35</c:v>
                </c:pt>
                <c:pt idx="10603">
                  <c:v>14946.65</c:v>
                </c:pt>
                <c:pt idx="10604">
                  <c:v>14943.71</c:v>
                </c:pt>
                <c:pt idx="10605">
                  <c:v>14942.47</c:v>
                </c:pt>
                <c:pt idx="10606">
                  <c:v>14940.51</c:v>
                </c:pt>
                <c:pt idx="10607">
                  <c:v>14940.09</c:v>
                </c:pt>
                <c:pt idx="10608">
                  <c:v>14939.85</c:v>
                </c:pt>
                <c:pt idx="10609">
                  <c:v>14939.21</c:v>
                </c:pt>
                <c:pt idx="10610">
                  <c:v>14938.56</c:v>
                </c:pt>
                <c:pt idx="10611">
                  <c:v>14938.19</c:v>
                </c:pt>
                <c:pt idx="10612">
                  <c:v>14936.24</c:v>
                </c:pt>
                <c:pt idx="10613">
                  <c:v>14932.13</c:v>
                </c:pt>
                <c:pt idx="10614">
                  <c:v>14930.87</c:v>
                </c:pt>
                <c:pt idx="10615">
                  <c:v>14926.16</c:v>
                </c:pt>
                <c:pt idx="10616">
                  <c:v>14921.58</c:v>
                </c:pt>
                <c:pt idx="10617">
                  <c:v>14920.96</c:v>
                </c:pt>
                <c:pt idx="10618">
                  <c:v>14919.95</c:v>
                </c:pt>
                <c:pt idx="10619">
                  <c:v>14916.93</c:v>
                </c:pt>
                <c:pt idx="10620">
                  <c:v>14913.33</c:v>
                </c:pt>
                <c:pt idx="10621">
                  <c:v>14910.49</c:v>
                </c:pt>
                <c:pt idx="10622">
                  <c:v>14908.55</c:v>
                </c:pt>
                <c:pt idx="10623">
                  <c:v>14908.06</c:v>
                </c:pt>
                <c:pt idx="10624">
                  <c:v>14904.67</c:v>
                </c:pt>
                <c:pt idx="10625">
                  <c:v>14903.74</c:v>
                </c:pt>
                <c:pt idx="10626">
                  <c:v>14900.23</c:v>
                </c:pt>
                <c:pt idx="10627">
                  <c:v>14899.86</c:v>
                </c:pt>
                <c:pt idx="10628">
                  <c:v>14895.7</c:v>
                </c:pt>
                <c:pt idx="10629">
                  <c:v>14895.26</c:v>
                </c:pt>
                <c:pt idx="10630">
                  <c:v>14895.12</c:v>
                </c:pt>
                <c:pt idx="10631">
                  <c:v>14893.92</c:v>
                </c:pt>
                <c:pt idx="10632">
                  <c:v>14893.62</c:v>
                </c:pt>
                <c:pt idx="10633">
                  <c:v>14890.54</c:v>
                </c:pt>
                <c:pt idx="10634">
                  <c:v>14886.13</c:v>
                </c:pt>
                <c:pt idx="10635">
                  <c:v>14882.54</c:v>
                </c:pt>
                <c:pt idx="10636">
                  <c:v>14881.02</c:v>
                </c:pt>
                <c:pt idx="10637">
                  <c:v>14879.13</c:v>
                </c:pt>
                <c:pt idx="10638">
                  <c:v>14876.86</c:v>
                </c:pt>
                <c:pt idx="10639">
                  <c:v>14875.17</c:v>
                </c:pt>
                <c:pt idx="10640">
                  <c:v>14873.76</c:v>
                </c:pt>
                <c:pt idx="10641">
                  <c:v>14869.33</c:v>
                </c:pt>
                <c:pt idx="10642">
                  <c:v>14867.98</c:v>
                </c:pt>
                <c:pt idx="10643">
                  <c:v>14867.12</c:v>
                </c:pt>
                <c:pt idx="10644">
                  <c:v>14866.92</c:v>
                </c:pt>
                <c:pt idx="10645">
                  <c:v>14862.48</c:v>
                </c:pt>
                <c:pt idx="10646">
                  <c:v>14861.49</c:v>
                </c:pt>
                <c:pt idx="10647">
                  <c:v>14859.27</c:v>
                </c:pt>
                <c:pt idx="10648">
                  <c:v>14858.73</c:v>
                </c:pt>
                <c:pt idx="10649">
                  <c:v>14858.52</c:v>
                </c:pt>
                <c:pt idx="10650">
                  <c:v>14858.29</c:v>
                </c:pt>
                <c:pt idx="10651">
                  <c:v>14857.16</c:v>
                </c:pt>
                <c:pt idx="10652">
                  <c:v>14856.85</c:v>
                </c:pt>
                <c:pt idx="10653">
                  <c:v>14856.7</c:v>
                </c:pt>
                <c:pt idx="10654">
                  <c:v>14854.86</c:v>
                </c:pt>
                <c:pt idx="10655">
                  <c:v>14854.57</c:v>
                </c:pt>
                <c:pt idx="10656">
                  <c:v>14850.13</c:v>
                </c:pt>
                <c:pt idx="10657">
                  <c:v>14848.8</c:v>
                </c:pt>
                <c:pt idx="10658">
                  <c:v>14846.6</c:v>
                </c:pt>
                <c:pt idx="10659">
                  <c:v>14841.31</c:v>
                </c:pt>
                <c:pt idx="10660">
                  <c:v>14840.76</c:v>
                </c:pt>
                <c:pt idx="10661">
                  <c:v>14840.44</c:v>
                </c:pt>
                <c:pt idx="10662">
                  <c:v>14836.05</c:v>
                </c:pt>
                <c:pt idx="10663">
                  <c:v>14833.78</c:v>
                </c:pt>
                <c:pt idx="10664">
                  <c:v>14833.46</c:v>
                </c:pt>
                <c:pt idx="10665">
                  <c:v>14833.26</c:v>
                </c:pt>
                <c:pt idx="10666">
                  <c:v>14832.16</c:v>
                </c:pt>
                <c:pt idx="10667">
                  <c:v>14832.09</c:v>
                </c:pt>
                <c:pt idx="10668">
                  <c:v>14830.15</c:v>
                </c:pt>
                <c:pt idx="10669">
                  <c:v>14828.64</c:v>
                </c:pt>
                <c:pt idx="10670">
                  <c:v>14827.11</c:v>
                </c:pt>
                <c:pt idx="10671">
                  <c:v>14827.06</c:v>
                </c:pt>
                <c:pt idx="10672">
                  <c:v>14826.77</c:v>
                </c:pt>
                <c:pt idx="10673">
                  <c:v>14825.57</c:v>
                </c:pt>
                <c:pt idx="10674">
                  <c:v>14824.38</c:v>
                </c:pt>
                <c:pt idx="10675">
                  <c:v>14821.53</c:v>
                </c:pt>
                <c:pt idx="10676">
                  <c:v>14821.39</c:v>
                </c:pt>
                <c:pt idx="10677">
                  <c:v>14819.47</c:v>
                </c:pt>
                <c:pt idx="10678">
                  <c:v>14819.4</c:v>
                </c:pt>
                <c:pt idx="10679">
                  <c:v>14813.68</c:v>
                </c:pt>
                <c:pt idx="10680">
                  <c:v>14812.11</c:v>
                </c:pt>
                <c:pt idx="10681">
                  <c:v>14809.16</c:v>
                </c:pt>
                <c:pt idx="10682">
                  <c:v>14808.59</c:v>
                </c:pt>
                <c:pt idx="10683">
                  <c:v>14806.86</c:v>
                </c:pt>
                <c:pt idx="10684">
                  <c:v>14801.88</c:v>
                </c:pt>
                <c:pt idx="10685">
                  <c:v>14801.79</c:v>
                </c:pt>
                <c:pt idx="10686">
                  <c:v>14798.97</c:v>
                </c:pt>
                <c:pt idx="10687">
                  <c:v>14797.71</c:v>
                </c:pt>
                <c:pt idx="10688">
                  <c:v>14797.41</c:v>
                </c:pt>
                <c:pt idx="10689">
                  <c:v>14795.62</c:v>
                </c:pt>
                <c:pt idx="10690">
                  <c:v>14795.01</c:v>
                </c:pt>
                <c:pt idx="10691">
                  <c:v>14792.39</c:v>
                </c:pt>
                <c:pt idx="10692">
                  <c:v>14791.3</c:v>
                </c:pt>
                <c:pt idx="10693">
                  <c:v>14790.92</c:v>
                </c:pt>
                <c:pt idx="10694">
                  <c:v>14788.91</c:v>
                </c:pt>
                <c:pt idx="10695">
                  <c:v>14785.53</c:v>
                </c:pt>
                <c:pt idx="10696">
                  <c:v>14785.28</c:v>
                </c:pt>
                <c:pt idx="10697">
                  <c:v>14783.87</c:v>
                </c:pt>
                <c:pt idx="10698">
                  <c:v>14782.94</c:v>
                </c:pt>
                <c:pt idx="10699">
                  <c:v>14782.18</c:v>
                </c:pt>
                <c:pt idx="10700">
                  <c:v>14781.78</c:v>
                </c:pt>
                <c:pt idx="10701">
                  <c:v>14780.78</c:v>
                </c:pt>
                <c:pt idx="10702">
                  <c:v>14780.32</c:v>
                </c:pt>
                <c:pt idx="10703">
                  <c:v>14778.56</c:v>
                </c:pt>
                <c:pt idx="10704">
                  <c:v>14777.91</c:v>
                </c:pt>
                <c:pt idx="10705">
                  <c:v>14777.63</c:v>
                </c:pt>
                <c:pt idx="10706">
                  <c:v>14773.82</c:v>
                </c:pt>
                <c:pt idx="10707">
                  <c:v>14771.93</c:v>
                </c:pt>
                <c:pt idx="10708">
                  <c:v>14770.66</c:v>
                </c:pt>
                <c:pt idx="10709">
                  <c:v>14769.67</c:v>
                </c:pt>
                <c:pt idx="10710">
                  <c:v>14768.11</c:v>
                </c:pt>
                <c:pt idx="10711">
                  <c:v>14767.63</c:v>
                </c:pt>
                <c:pt idx="10712">
                  <c:v>14766.81</c:v>
                </c:pt>
                <c:pt idx="10713">
                  <c:v>14764.94</c:v>
                </c:pt>
                <c:pt idx="10714">
                  <c:v>14764.41</c:v>
                </c:pt>
                <c:pt idx="10715">
                  <c:v>14763.82</c:v>
                </c:pt>
                <c:pt idx="10716">
                  <c:v>14763.59</c:v>
                </c:pt>
                <c:pt idx="10717">
                  <c:v>14763.49</c:v>
                </c:pt>
                <c:pt idx="10718">
                  <c:v>14762.2</c:v>
                </c:pt>
                <c:pt idx="10719">
                  <c:v>14761.49</c:v>
                </c:pt>
                <c:pt idx="10720">
                  <c:v>14761.46</c:v>
                </c:pt>
                <c:pt idx="10721">
                  <c:v>14756.68</c:v>
                </c:pt>
                <c:pt idx="10722">
                  <c:v>14756.43</c:v>
                </c:pt>
                <c:pt idx="10723">
                  <c:v>14755.96</c:v>
                </c:pt>
                <c:pt idx="10724">
                  <c:v>14755.81</c:v>
                </c:pt>
                <c:pt idx="10725">
                  <c:v>14754.94</c:v>
                </c:pt>
                <c:pt idx="10726">
                  <c:v>14753.49</c:v>
                </c:pt>
                <c:pt idx="10727">
                  <c:v>14751.3</c:v>
                </c:pt>
                <c:pt idx="10728">
                  <c:v>14750.5</c:v>
                </c:pt>
                <c:pt idx="10729">
                  <c:v>14748.77</c:v>
                </c:pt>
                <c:pt idx="10730">
                  <c:v>14748.11</c:v>
                </c:pt>
                <c:pt idx="10731">
                  <c:v>14747.53</c:v>
                </c:pt>
                <c:pt idx="10732">
                  <c:v>14744.99</c:v>
                </c:pt>
                <c:pt idx="10733">
                  <c:v>14744.4</c:v>
                </c:pt>
                <c:pt idx="10734">
                  <c:v>14743.53</c:v>
                </c:pt>
                <c:pt idx="10735">
                  <c:v>14741.42</c:v>
                </c:pt>
                <c:pt idx="10736">
                  <c:v>14740.94</c:v>
                </c:pt>
                <c:pt idx="10737">
                  <c:v>14738.43</c:v>
                </c:pt>
                <c:pt idx="10738">
                  <c:v>14737.08</c:v>
                </c:pt>
                <c:pt idx="10739">
                  <c:v>14735.5</c:v>
                </c:pt>
                <c:pt idx="10740">
                  <c:v>14733.93</c:v>
                </c:pt>
                <c:pt idx="10741">
                  <c:v>14732.63</c:v>
                </c:pt>
                <c:pt idx="10742">
                  <c:v>14732.56</c:v>
                </c:pt>
                <c:pt idx="10743">
                  <c:v>14731.92</c:v>
                </c:pt>
                <c:pt idx="10744">
                  <c:v>14731.68</c:v>
                </c:pt>
                <c:pt idx="10745">
                  <c:v>14730.99</c:v>
                </c:pt>
                <c:pt idx="10746">
                  <c:v>14730.41</c:v>
                </c:pt>
                <c:pt idx="10747">
                  <c:v>14727.83</c:v>
                </c:pt>
                <c:pt idx="10748">
                  <c:v>14723.91</c:v>
                </c:pt>
                <c:pt idx="10749">
                  <c:v>14723.88</c:v>
                </c:pt>
                <c:pt idx="10750">
                  <c:v>14723.85</c:v>
                </c:pt>
                <c:pt idx="10751">
                  <c:v>14723.28</c:v>
                </c:pt>
                <c:pt idx="10752">
                  <c:v>14721.97</c:v>
                </c:pt>
                <c:pt idx="10753">
                  <c:v>14721.86</c:v>
                </c:pt>
                <c:pt idx="10754">
                  <c:v>14718.82</c:v>
                </c:pt>
                <c:pt idx="10755">
                  <c:v>14718.74</c:v>
                </c:pt>
                <c:pt idx="10756">
                  <c:v>14717.58</c:v>
                </c:pt>
                <c:pt idx="10757">
                  <c:v>14715.17</c:v>
                </c:pt>
                <c:pt idx="10758">
                  <c:v>14713.02</c:v>
                </c:pt>
                <c:pt idx="10759">
                  <c:v>14711.25</c:v>
                </c:pt>
                <c:pt idx="10760">
                  <c:v>14708.18</c:v>
                </c:pt>
                <c:pt idx="10761">
                  <c:v>14707.19</c:v>
                </c:pt>
                <c:pt idx="10762">
                  <c:v>14706.52</c:v>
                </c:pt>
                <c:pt idx="10763">
                  <c:v>14703.49</c:v>
                </c:pt>
                <c:pt idx="10764">
                  <c:v>14701.38</c:v>
                </c:pt>
                <c:pt idx="10765">
                  <c:v>14700.16</c:v>
                </c:pt>
                <c:pt idx="10766">
                  <c:v>14700.12</c:v>
                </c:pt>
                <c:pt idx="10767">
                  <c:v>14698.51</c:v>
                </c:pt>
                <c:pt idx="10768">
                  <c:v>14697.78</c:v>
                </c:pt>
                <c:pt idx="10769">
                  <c:v>14697.65</c:v>
                </c:pt>
                <c:pt idx="10770">
                  <c:v>14697.05</c:v>
                </c:pt>
                <c:pt idx="10771">
                  <c:v>14695.38</c:v>
                </c:pt>
                <c:pt idx="10772">
                  <c:v>14694.82</c:v>
                </c:pt>
                <c:pt idx="10773">
                  <c:v>14694.38</c:v>
                </c:pt>
                <c:pt idx="10774">
                  <c:v>14692.73</c:v>
                </c:pt>
                <c:pt idx="10775">
                  <c:v>14689.8</c:v>
                </c:pt>
                <c:pt idx="10776">
                  <c:v>14688.43</c:v>
                </c:pt>
                <c:pt idx="10777">
                  <c:v>14686.74</c:v>
                </c:pt>
                <c:pt idx="10778">
                  <c:v>14686.32</c:v>
                </c:pt>
                <c:pt idx="10779">
                  <c:v>14684.45</c:v>
                </c:pt>
                <c:pt idx="10780">
                  <c:v>14682.29</c:v>
                </c:pt>
                <c:pt idx="10781">
                  <c:v>14680.96</c:v>
                </c:pt>
                <c:pt idx="10782">
                  <c:v>14677.92</c:v>
                </c:pt>
                <c:pt idx="10783">
                  <c:v>14674.13</c:v>
                </c:pt>
                <c:pt idx="10784">
                  <c:v>14673.34</c:v>
                </c:pt>
                <c:pt idx="10785">
                  <c:v>14673.26</c:v>
                </c:pt>
                <c:pt idx="10786">
                  <c:v>14672.7</c:v>
                </c:pt>
                <c:pt idx="10787">
                  <c:v>14671.18</c:v>
                </c:pt>
                <c:pt idx="10788">
                  <c:v>14668.62</c:v>
                </c:pt>
                <c:pt idx="10789">
                  <c:v>14667.91</c:v>
                </c:pt>
                <c:pt idx="10790">
                  <c:v>14667.75</c:v>
                </c:pt>
                <c:pt idx="10791">
                  <c:v>14667</c:v>
                </c:pt>
                <c:pt idx="10792">
                  <c:v>14666.7</c:v>
                </c:pt>
                <c:pt idx="10793">
                  <c:v>14665.63</c:v>
                </c:pt>
                <c:pt idx="10794">
                  <c:v>14664.12</c:v>
                </c:pt>
                <c:pt idx="10795">
                  <c:v>14662.64</c:v>
                </c:pt>
                <c:pt idx="10796">
                  <c:v>14662.49</c:v>
                </c:pt>
                <c:pt idx="10797">
                  <c:v>14662.22</c:v>
                </c:pt>
                <c:pt idx="10798">
                  <c:v>14661.98</c:v>
                </c:pt>
                <c:pt idx="10799">
                  <c:v>14661.41</c:v>
                </c:pt>
                <c:pt idx="10800">
                  <c:v>14657.92</c:v>
                </c:pt>
                <c:pt idx="10801">
                  <c:v>14655.66</c:v>
                </c:pt>
                <c:pt idx="10802">
                  <c:v>14652.2</c:v>
                </c:pt>
                <c:pt idx="10803">
                  <c:v>14651.71</c:v>
                </c:pt>
                <c:pt idx="10804">
                  <c:v>14649.82</c:v>
                </c:pt>
                <c:pt idx="10805">
                  <c:v>14649.72</c:v>
                </c:pt>
                <c:pt idx="10806">
                  <c:v>14642.51</c:v>
                </c:pt>
                <c:pt idx="10807">
                  <c:v>14642.17</c:v>
                </c:pt>
                <c:pt idx="10808">
                  <c:v>14640.08</c:v>
                </c:pt>
                <c:pt idx="10809">
                  <c:v>14638.7</c:v>
                </c:pt>
                <c:pt idx="10810">
                  <c:v>14635.84</c:v>
                </c:pt>
                <c:pt idx="10811">
                  <c:v>14634.55</c:v>
                </c:pt>
                <c:pt idx="10812">
                  <c:v>14633.56</c:v>
                </c:pt>
                <c:pt idx="10813">
                  <c:v>14632.24</c:v>
                </c:pt>
                <c:pt idx="10814">
                  <c:v>14631.4</c:v>
                </c:pt>
                <c:pt idx="10815">
                  <c:v>14628.41</c:v>
                </c:pt>
                <c:pt idx="10816">
                  <c:v>14628.28</c:v>
                </c:pt>
                <c:pt idx="10817">
                  <c:v>14626.84</c:v>
                </c:pt>
                <c:pt idx="10818">
                  <c:v>14625.87</c:v>
                </c:pt>
                <c:pt idx="10819">
                  <c:v>14623.56</c:v>
                </c:pt>
                <c:pt idx="10820">
                  <c:v>14620.76</c:v>
                </c:pt>
                <c:pt idx="10821">
                  <c:v>14620.63</c:v>
                </c:pt>
                <c:pt idx="10822">
                  <c:v>14617.75</c:v>
                </c:pt>
                <c:pt idx="10823">
                  <c:v>14616.88</c:v>
                </c:pt>
                <c:pt idx="10824">
                  <c:v>14616.75</c:v>
                </c:pt>
                <c:pt idx="10825">
                  <c:v>14614.27</c:v>
                </c:pt>
                <c:pt idx="10826">
                  <c:v>14612.39</c:v>
                </c:pt>
                <c:pt idx="10827">
                  <c:v>14611.46</c:v>
                </c:pt>
                <c:pt idx="10828">
                  <c:v>14610.72</c:v>
                </c:pt>
                <c:pt idx="10829">
                  <c:v>14609.98</c:v>
                </c:pt>
                <c:pt idx="10830">
                  <c:v>14609.75</c:v>
                </c:pt>
                <c:pt idx="10831">
                  <c:v>14606.56</c:v>
                </c:pt>
                <c:pt idx="10832">
                  <c:v>14604.85</c:v>
                </c:pt>
                <c:pt idx="10833">
                  <c:v>14604.73</c:v>
                </c:pt>
                <c:pt idx="10834">
                  <c:v>14603.77</c:v>
                </c:pt>
                <c:pt idx="10835">
                  <c:v>14603.22</c:v>
                </c:pt>
                <c:pt idx="10836">
                  <c:v>14602.78</c:v>
                </c:pt>
                <c:pt idx="10837">
                  <c:v>14602.37</c:v>
                </c:pt>
                <c:pt idx="10838">
                  <c:v>14600.88</c:v>
                </c:pt>
                <c:pt idx="10839">
                  <c:v>14598.77</c:v>
                </c:pt>
                <c:pt idx="10840">
                  <c:v>14597.33</c:v>
                </c:pt>
                <c:pt idx="10841">
                  <c:v>14593.13</c:v>
                </c:pt>
                <c:pt idx="10842">
                  <c:v>14591.45</c:v>
                </c:pt>
                <c:pt idx="10843">
                  <c:v>14590.68</c:v>
                </c:pt>
                <c:pt idx="10844">
                  <c:v>14590.04</c:v>
                </c:pt>
                <c:pt idx="10845">
                  <c:v>14587.78</c:v>
                </c:pt>
                <c:pt idx="10846">
                  <c:v>14587.43</c:v>
                </c:pt>
                <c:pt idx="10847">
                  <c:v>14584.43</c:v>
                </c:pt>
                <c:pt idx="10848">
                  <c:v>14584.21</c:v>
                </c:pt>
                <c:pt idx="10849">
                  <c:v>14584.02</c:v>
                </c:pt>
                <c:pt idx="10850">
                  <c:v>14583.53</c:v>
                </c:pt>
                <c:pt idx="10851">
                  <c:v>14581.9</c:v>
                </c:pt>
                <c:pt idx="10852">
                  <c:v>14580.55</c:v>
                </c:pt>
                <c:pt idx="10853">
                  <c:v>14577.67</c:v>
                </c:pt>
                <c:pt idx="10854">
                  <c:v>14577.64</c:v>
                </c:pt>
                <c:pt idx="10855">
                  <c:v>14577.14</c:v>
                </c:pt>
                <c:pt idx="10856">
                  <c:v>14574.76</c:v>
                </c:pt>
                <c:pt idx="10857">
                  <c:v>14573.4</c:v>
                </c:pt>
                <c:pt idx="10858">
                  <c:v>14568.97</c:v>
                </c:pt>
                <c:pt idx="10859">
                  <c:v>14568.82</c:v>
                </c:pt>
                <c:pt idx="10860">
                  <c:v>14566.04</c:v>
                </c:pt>
                <c:pt idx="10861">
                  <c:v>14564.82</c:v>
                </c:pt>
                <c:pt idx="10862">
                  <c:v>14564.27</c:v>
                </c:pt>
                <c:pt idx="10863">
                  <c:v>14563.49</c:v>
                </c:pt>
                <c:pt idx="10864">
                  <c:v>14563.3</c:v>
                </c:pt>
                <c:pt idx="10865">
                  <c:v>14562.91</c:v>
                </c:pt>
                <c:pt idx="10866">
                  <c:v>14558.95</c:v>
                </c:pt>
                <c:pt idx="10867">
                  <c:v>14558.91</c:v>
                </c:pt>
                <c:pt idx="10868">
                  <c:v>14558.69</c:v>
                </c:pt>
                <c:pt idx="10869">
                  <c:v>14558.07</c:v>
                </c:pt>
                <c:pt idx="10870">
                  <c:v>14557.03</c:v>
                </c:pt>
                <c:pt idx="10871">
                  <c:v>14556.78</c:v>
                </c:pt>
                <c:pt idx="10872">
                  <c:v>14553.08</c:v>
                </c:pt>
                <c:pt idx="10873">
                  <c:v>14552.61</c:v>
                </c:pt>
                <c:pt idx="10874">
                  <c:v>14549.16</c:v>
                </c:pt>
                <c:pt idx="10875">
                  <c:v>14549.13</c:v>
                </c:pt>
                <c:pt idx="10876">
                  <c:v>14548.98</c:v>
                </c:pt>
                <c:pt idx="10877">
                  <c:v>14545.13</c:v>
                </c:pt>
                <c:pt idx="10878">
                  <c:v>14544.29</c:v>
                </c:pt>
                <c:pt idx="10879">
                  <c:v>14544.09</c:v>
                </c:pt>
                <c:pt idx="10880">
                  <c:v>14540.22</c:v>
                </c:pt>
                <c:pt idx="10881">
                  <c:v>14539.1</c:v>
                </c:pt>
                <c:pt idx="10882">
                  <c:v>14538.7</c:v>
                </c:pt>
                <c:pt idx="10883">
                  <c:v>14538.66</c:v>
                </c:pt>
                <c:pt idx="10884">
                  <c:v>14535.89</c:v>
                </c:pt>
                <c:pt idx="10885">
                  <c:v>14533.97</c:v>
                </c:pt>
                <c:pt idx="10886">
                  <c:v>14528.06</c:v>
                </c:pt>
                <c:pt idx="10887">
                  <c:v>14526.97</c:v>
                </c:pt>
                <c:pt idx="10888">
                  <c:v>14526.29</c:v>
                </c:pt>
                <c:pt idx="10889">
                  <c:v>14524.98</c:v>
                </c:pt>
                <c:pt idx="10890">
                  <c:v>14520.13</c:v>
                </c:pt>
                <c:pt idx="10891">
                  <c:v>14520.06</c:v>
                </c:pt>
                <c:pt idx="10892">
                  <c:v>14518.23</c:v>
                </c:pt>
                <c:pt idx="10893">
                  <c:v>14516.57</c:v>
                </c:pt>
                <c:pt idx="10894">
                  <c:v>14516.31</c:v>
                </c:pt>
                <c:pt idx="10895">
                  <c:v>14510.92</c:v>
                </c:pt>
                <c:pt idx="10896">
                  <c:v>14506.47</c:v>
                </c:pt>
                <c:pt idx="10897">
                  <c:v>14505.48</c:v>
                </c:pt>
                <c:pt idx="10898">
                  <c:v>14505.24</c:v>
                </c:pt>
                <c:pt idx="10899">
                  <c:v>14501</c:v>
                </c:pt>
                <c:pt idx="10900">
                  <c:v>14500.78</c:v>
                </c:pt>
                <c:pt idx="10901">
                  <c:v>14500.37</c:v>
                </c:pt>
                <c:pt idx="10902">
                  <c:v>14498.43</c:v>
                </c:pt>
                <c:pt idx="10903">
                  <c:v>14498.07</c:v>
                </c:pt>
                <c:pt idx="10904">
                  <c:v>14496.95</c:v>
                </c:pt>
                <c:pt idx="10905">
                  <c:v>14494.67</c:v>
                </c:pt>
                <c:pt idx="10906">
                  <c:v>14493.86</c:v>
                </c:pt>
                <c:pt idx="10907">
                  <c:v>14493.81</c:v>
                </c:pt>
                <c:pt idx="10908">
                  <c:v>14490.93</c:v>
                </c:pt>
                <c:pt idx="10909">
                  <c:v>14490.32</c:v>
                </c:pt>
                <c:pt idx="10910">
                  <c:v>14489.83</c:v>
                </c:pt>
                <c:pt idx="10911">
                  <c:v>14488.97</c:v>
                </c:pt>
                <c:pt idx="10912">
                  <c:v>14487.16</c:v>
                </c:pt>
                <c:pt idx="10913">
                  <c:v>14484.07</c:v>
                </c:pt>
                <c:pt idx="10914">
                  <c:v>14483.68</c:v>
                </c:pt>
                <c:pt idx="10915">
                  <c:v>14483.53</c:v>
                </c:pt>
                <c:pt idx="10916">
                  <c:v>14481.81</c:v>
                </c:pt>
                <c:pt idx="10917">
                  <c:v>14481.74</c:v>
                </c:pt>
                <c:pt idx="10918">
                  <c:v>14479.72</c:v>
                </c:pt>
                <c:pt idx="10919">
                  <c:v>14477.95</c:v>
                </c:pt>
                <c:pt idx="10920">
                  <c:v>14476.85</c:v>
                </c:pt>
                <c:pt idx="10921">
                  <c:v>14476.81</c:v>
                </c:pt>
                <c:pt idx="10922">
                  <c:v>14469.12</c:v>
                </c:pt>
                <c:pt idx="10923">
                  <c:v>14468.33</c:v>
                </c:pt>
                <c:pt idx="10924">
                  <c:v>14468.3</c:v>
                </c:pt>
                <c:pt idx="10925">
                  <c:v>14467.73</c:v>
                </c:pt>
                <c:pt idx="10926">
                  <c:v>14467.67</c:v>
                </c:pt>
                <c:pt idx="10927">
                  <c:v>14467.35</c:v>
                </c:pt>
                <c:pt idx="10928">
                  <c:v>14466.03</c:v>
                </c:pt>
                <c:pt idx="10929">
                  <c:v>14461.55</c:v>
                </c:pt>
                <c:pt idx="10930">
                  <c:v>14460.75</c:v>
                </c:pt>
                <c:pt idx="10931">
                  <c:v>14456.07</c:v>
                </c:pt>
                <c:pt idx="10932">
                  <c:v>14455.8</c:v>
                </c:pt>
                <c:pt idx="10933">
                  <c:v>14454.17</c:v>
                </c:pt>
                <c:pt idx="10934">
                  <c:v>14452.3</c:v>
                </c:pt>
                <c:pt idx="10935">
                  <c:v>14451.61</c:v>
                </c:pt>
                <c:pt idx="10936">
                  <c:v>14450.99</c:v>
                </c:pt>
                <c:pt idx="10937">
                  <c:v>14450.95</c:v>
                </c:pt>
                <c:pt idx="10938">
                  <c:v>14450.55</c:v>
                </c:pt>
                <c:pt idx="10939">
                  <c:v>14447.72</c:v>
                </c:pt>
                <c:pt idx="10940">
                  <c:v>14443.07</c:v>
                </c:pt>
                <c:pt idx="10941">
                  <c:v>14442.5</c:v>
                </c:pt>
                <c:pt idx="10942">
                  <c:v>14441.08</c:v>
                </c:pt>
                <c:pt idx="10943">
                  <c:v>14440.46</c:v>
                </c:pt>
                <c:pt idx="10944">
                  <c:v>14438.53</c:v>
                </c:pt>
                <c:pt idx="10945">
                  <c:v>14438.16</c:v>
                </c:pt>
                <c:pt idx="10946">
                  <c:v>14437.48</c:v>
                </c:pt>
                <c:pt idx="10947">
                  <c:v>14433.94</c:v>
                </c:pt>
                <c:pt idx="10948">
                  <c:v>14432.31</c:v>
                </c:pt>
                <c:pt idx="10949">
                  <c:v>14431.09</c:v>
                </c:pt>
                <c:pt idx="10950">
                  <c:v>14430.85</c:v>
                </c:pt>
                <c:pt idx="10951">
                  <c:v>14429.8</c:v>
                </c:pt>
                <c:pt idx="10952">
                  <c:v>14429.65</c:v>
                </c:pt>
                <c:pt idx="10953">
                  <c:v>14429.65</c:v>
                </c:pt>
                <c:pt idx="10954">
                  <c:v>14429.32</c:v>
                </c:pt>
                <c:pt idx="10955">
                  <c:v>14429.02</c:v>
                </c:pt>
                <c:pt idx="10956">
                  <c:v>14427.06</c:v>
                </c:pt>
                <c:pt idx="10957">
                  <c:v>14421.61</c:v>
                </c:pt>
                <c:pt idx="10958">
                  <c:v>14420.61</c:v>
                </c:pt>
                <c:pt idx="10959">
                  <c:v>14419.77</c:v>
                </c:pt>
                <c:pt idx="10960">
                  <c:v>14419.12</c:v>
                </c:pt>
                <c:pt idx="10961">
                  <c:v>14417.56</c:v>
                </c:pt>
                <c:pt idx="10962">
                  <c:v>14416.04</c:v>
                </c:pt>
                <c:pt idx="10963">
                  <c:v>14415.7</c:v>
                </c:pt>
                <c:pt idx="10964">
                  <c:v>14414.45</c:v>
                </c:pt>
                <c:pt idx="10965">
                  <c:v>14413.44</c:v>
                </c:pt>
                <c:pt idx="10966">
                  <c:v>14412.98</c:v>
                </c:pt>
                <c:pt idx="10967">
                  <c:v>14412.2</c:v>
                </c:pt>
                <c:pt idx="10968">
                  <c:v>14410.72</c:v>
                </c:pt>
                <c:pt idx="10969">
                  <c:v>14408.59</c:v>
                </c:pt>
                <c:pt idx="10970">
                  <c:v>14408.06</c:v>
                </c:pt>
                <c:pt idx="10971">
                  <c:v>14407.98</c:v>
                </c:pt>
                <c:pt idx="10972">
                  <c:v>14405.65</c:v>
                </c:pt>
                <c:pt idx="10973">
                  <c:v>14405.29</c:v>
                </c:pt>
                <c:pt idx="10974">
                  <c:v>14404.67</c:v>
                </c:pt>
                <c:pt idx="10975">
                  <c:v>14403.37</c:v>
                </c:pt>
                <c:pt idx="10976">
                  <c:v>14402.25</c:v>
                </c:pt>
                <c:pt idx="10977">
                  <c:v>14401.71</c:v>
                </c:pt>
                <c:pt idx="10978">
                  <c:v>14399.64</c:v>
                </c:pt>
                <c:pt idx="10979">
                  <c:v>14398.74</c:v>
                </c:pt>
                <c:pt idx="10980">
                  <c:v>14398.63</c:v>
                </c:pt>
                <c:pt idx="10981">
                  <c:v>14396.3</c:v>
                </c:pt>
                <c:pt idx="10982">
                  <c:v>14395.78</c:v>
                </c:pt>
                <c:pt idx="10983">
                  <c:v>14395.25</c:v>
                </c:pt>
                <c:pt idx="10984">
                  <c:v>14394.89</c:v>
                </c:pt>
                <c:pt idx="10985">
                  <c:v>14394.82</c:v>
                </c:pt>
                <c:pt idx="10986">
                  <c:v>14391.61</c:v>
                </c:pt>
                <c:pt idx="10987">
                  <c:v>14388.17</c:v>
                </c:pt>
                <c:pt idx="10988">
                  <c:v>14388</c:v>
                </c:pt>
                <c:pt idx="10989">
                  <c:v>14385.31</c:v>
                </c:pt>
                <c:pt idx="10990">
                  <c:v>14384.96</c:v>
                </c:pt>
                <c:pt idx="10991">
                  <c:v>14384.89</c:v>
                </c:pt>
                <c:pt idx="10992">
                  <c:v>14384.06</c:v>
                </c:pt>
                <c:pt idx="10993">
                  <c:v>14383.89</c:v>
                </c:pt>
                <c:pt idx="10994">
                  <c:v>14383.2</c:v>
                </c:pt>
                <c:pt idx="10995">
                  <c:v>14381.09</c:v>
                </c:pt>
                <c:pt idx="10996">
                  <c:v>14380.28</c:v>
                </c:pt>
                <c:pt idx="10997">
                  <c:v>14379.64</c:v>
                </c:pt>
                <c:pt idx="10998">
                  <c:v>14379.53</c:v>
                </c:pt>
                <c:pt idx="10999">
                  <c:v>14379.02</c:v>
                </c:pt>
                <c:pt idx="11000">
                  <c:v>14375.89</c:v>
                </c:pt>
                <c:pt idx="11001">
                  <c:v>14375.02</c:v>
                </c:pt>
                <c:pt idx="11002">
                  <c:v>14373.31</c:v>
                </c:pt>
                <c:pt idx="11003">
                  <c:v>14371.94</c:v>
                </c:pt>
                <c:pt idx="11004">
                  <c:v>14371.44</c:v>
                </c:pt>
                <c:pt idx="11005">
                  <c:v>14370.34</c:v>
                </c:pt>
                <c:pt idx="11006">
                  <c:v>14369.9</c:v>
                </c:pt>
                <c:pt idx="11007">
                  <c:v>14368.54</c:v>
                </c:pt>
                <c:pt idx="11008">
                  <c:v>14367.89</c:v>
                </c:pt>
                <c:pt idx="11009">
                  <c:v>14367.75</c:v>
                </c:pt>
                <c:pt idx="11010">
                  <c:v>14367.61</c:v>
                </c:pt>
                <c:pt idx="11011">
                  <c:v>14365.47</c:v>
                </c:pt>
                <c:pt idx="11012">
                  <c:v>14364.9</c:v>
                </c:pt>
                <c:pt idx="11013">
                  <c:v>14362.4</c:v>
                </c:pt>
                <c:pt idx="11014">
                  <c:v>14361.43</c:v>
                </c:pt>
                <c:pt idx="11015">
                  <c:v>14360.83</c:v>
                </c:pt>
                <c:pt idx="11016">
                  <c:v>14359.79</c:v>
                </c:pt>
                <c:pt idx="11017">
                  <c:v>14358.07</c:v>
                </c:pt>
                <c:pt idx="11018">
                  <c:v>14354.34</c:v>
                </c:pt>
                <c:pt idx="11019">
                  <c:v>14350.68</c:v>
                </c:pt>
                <c:pt idx="11020">
                  <c:v>14349.33</c:v>
                </c:pt>
                <c:pt idx="11021">
                  <c:v>14349.01</c:v>
                </c:pt>
                <c:pt idx="11022">
                  <c:v>14346.51</c:v>
                </c:pt>
                <c:pt idx="11023">
                  <c:v>14346.01</c:v>
                </c:pt>
                <c:pt idx="11024">
                  <c:v>14346</c:v>
                </c:pt>
                <c:pt idx="11025">
                  <c:v>14342.04</c:v>
                </c:pt>
                <c:pt idx="11026">
                  <c:v>14339.29</c:v>
                </c:pt>
                <c:pt idx="11027">
                  <c:v>14338.01</c:v>
                </c:pt>
                <c:pt idx="11028">
                  <c:v>14337.39</c:v>
                </c:pt>
                <c:pt idx="11029">
                  <c:v>14336.98</c:v>
                </c:pt>
                <c:pt idx="11030">
                  <c:v>14335.25</c:v>
                </c:pt>
                <c:pt idx="11031">
                  <c:v>14332.17</c:v>
                </c:pt>
                <c:pt idx="11032">
                  <c:v>14330.59</c:v>
                </c:pt>
                <c:pt idx="11033">
                  <c:v>14330.06</c:v>
                </c:pt>
                <c:pt idx="11034">
                  <c:v>14325.25</c:v>
                </c:pt>
                <c:pt idx="11035">
                  <c:v>14324.42</c:v>
                </c:pt>
                <c:pt idx="11036">
                  <c:v>14323.37</c:v>
                </c:pt>
                <c:pt idx="11037">
                  <c:v>14323.23</c:v>
                </c:pt>
                <c:pt idx="11038">
                  <c:v>14321.93</c:v>
                </c:pt>
                <c:pt idx="11039">
                  <c:v>14318.55</c:v>
                </c:pt>
                <c:pt idx="11040">
                  <c:v>14316.58</c:v>
                </c:pt>
                <c:pt idx="11041">
                  <c:v>14313.2</c:v>
                </c:pt>
                <c:pt idx="11042">
                  <c:v>14312.1</c:v>
                </c:pt>
                <c:pt idx="11043">
                  <c:v>14311.57</c:v>
                </c:pt>
                <c:pt idx="11044">
                  <c:v>14309.57</c:v>
                </c:pt>
                <c:pt idx="11045">
                  <c:v>14308.8</c:v>
                </c:pt>
                <c:pt idx="11046">
                  <c:v>14307.42</c:v>
                </c:pt>
                <c:pt idx="11047">
                  <c:v>14300.52</c:v>
                </c:pt>
                <c:pt idx="11048">
                  <c:v>14299.68</c:v>
                </c:pt>
                <c:pt idx="11049">
                  <c:v>14294.89</c:v>
                </c:pt>
                <c:pt idx="11050">
                  <c:v>14294.24</c:v>
                </c:pt>
                <c:pt idx="11051">
                  <c:v>14293.37</c:v>
                </c:pt>
                <c:pt idx="11052">
                  <c:v>14292.03</c:v>
                </c:pt>
                <c:pt idx="11053">
                  <c:v>14290.96</c:v>
                </c:pt>
                <c:pt idx="11054">
                  <c:v>14290.34</c:v>
                </c:pt>
                <c:pt idx="11055">
                  <c:v>14290.06</c:v>
                </c:pt>
                <c:pt idx="11056">
                  <c:v>14285.8</c:v>
                </c:pt>
                <c:pt idx="11057">
                  <c:v>14284.93</c:v>
                </c:pt>
                <c:pt idx="11058">
                  <c:v>14282.61</c:v>
                </c:pt>
                <c:pt idx="11059">
                  <c:v>14282.12</c:v>
                </c:pt>
                <c:pt idx="11060">
                  <c:v>14281.98</c:v>
                </c:pt>
                <c:pt idx="11061">
                  <c:v>14281.83</c:v>
                </c:pt>
                <c:pt idx="11062">
                  <c:v>14281.79</c:v>
                </c:pt>
                <c:pt idx="11063">
                  <c:v>14279.22</c:v>
                </c:pt>
                <c:pt idx="11064">
                  <c:v>14276.9</c:v>
                </c:pt>
                <c:pt idx="11065">
                  <c:v>14276.24</c:v>
                </c:pt>
                <c:pt idx="11066">
                  <c:v>14276.18</c:v>
                </c:pt>
                <c:pt idx="11067">
                  <c:v>14273.42</c:v>
                </c:pt>
                <c:pt idx="11068">
                  <c:v>14273.05</c:v>
                </c:pt>
                <c:pt idx="11069">
                  <c:v>14271.96</c:v>
                </c:pt>
                <c:pt idx="11070">
                  <c:v>14271.96</c:v>
                </c:pt>
                <c:pt idx="11071">
                  <c:v>14269.07</c:v>
                </c:pt>
                <c:pt idx="11072">
                  <c:v>14254.15</c:v>
                </c:pt>
                <c:pt idx="11073">
                  <c:v>14253.88</c:v>
                </c:pt>
                <c:pt idx="11074">
                  <c:v>14253.27</c:v>
                </c:pt>
                <c:pt idx="11075">
                  <c:v>14251.22</c:v>
                </c:pt>
                <c:pt idx="11076">
                  <c:v>14250.54</c:v>
                </c:pt>
                <c:pt idx="11077">
                  <c:v>14247.13</c:v>
                </c:pt>
                <c:pt idx="11078">
                  <c:v>14246.65</c:v>
                </c:pt>
                <c:pt idx="11079">
                  <c:v>14243.3</c:v>
                </c:pt>
                <c:pt idx="11080">
                  <c:v>14242.99</c:v>
                </c:pt>
                <c:pt idx="11081">
                  <c:v>14241.59</c:v>
                </c:pt>
                <c:pt idx="11082">
                  <c:v>14241.31</c:v>
                </c:pt>
                <c:pt idx="11083">
                  <c:v>14241.1</c:v>
                </c:pt>
                <c:pt idx="11084">
                  <c:v>14239.27</c:v>
                </c:pt>
                <c:pt idx="11085">
                  <c:v>14239.13</c:v>
                </c:pt>
                <c:pt idx="11086">
                  <c:v>14239.01</c:v>
                </c:pt>
                <c:pt idx="11087">
                  <c:v>14237.34</c:v>
                </c:pt>
                <c:pt idx="11088">
                  <c:v>14237.01</c:v>
                </c:pt>
                <c:pt idx="11089">
                  <c:v>14236.59</c:v>
                </c:pt>
                <c:pt idx="11090">
                  <c:v>14235.26</c:v>
                </c:pt>
                <c:pt idx="11091">
                  <c:v>14232.09</c:v>
                </c:pt>
                <c:pt idx="11092">
                  <c:v>14231.7</c:v>
                </c:pt>
                <c:pt idx="11093">
                  <c:v>14231.69</c:v>
                </c:pt>
                <c:pt idx="11094">
                  <c:v>14231.65</c:v>
                </c:pt>
                <c:pt idx="11095">
                  <c:v>14231.05</c:v>
                </c:pt>
                <c:pt idx="11096">
                  <c:v>14229.76</c:v>
                </c:pt>
                <c:pt idx="11097">
                  <c:v>14226.5</c:v>
                </c:pt>
                <c:pt idx="11098">
                  <c:v>14226.08</c:v>
                </c:pt>
                <c:pt idx="11099">
                  <c:v>14224.72</c:v>
                </c:pt>
                <c:pt idx="11100">
                  <c:v>14224.28</c:v>
                </c:pt>
                <c:pt idx="11101">
                  <c:v>14223.56</c:v>
                </c:pt>
                <c:pt idx="11102">
                  <c:v>14223.37</c:v>
                </c:pt>
                <c:pt idx="11103">
                  <c:v>14221.8</c:v>
                </c:pt>
                <c:pt idx="11104">
                  <c:v>14221.78</c:v>
                </c:pt>
                <c:pt idx="11105">
                  <c:v>14221.01</c:v>
                </c:pt>
                <c:pt idx="11106">
                  <c:v>14220.91</c:v>
                </c:pt>
                <c:pt idx="11107">
                  <c:v>14220.18</c:v>
                </c:pt>
                <c:pt idx="11108">
                  <c:v>14218.52</c:v>
                </c:pt>
                <c:pt idx="11109">
                  <c:v>14218.41</c:v>
                </c:pt>
                <c:pt idx="11110">
                  <c:v>14216.13</c:v>
                </c:pt>
                <c:pt idx="11111">
                  <c:v>14213.92</c:v>
                </c:pt>
                <c:pt idx="11112">
                  <c:v>14212.97</c:v>
                </c:pt>
                <c:pt idx="11113">
                  <c:v>14209.27</c:v>
                </c:pt>
                <c:pt idx="11114">
                  <c:v>14206.91</c:v>
                </c:pt>
                <c:pt idx="11115">
                  <c:v>14203</c:v>
                </c:pt>
                <c:pt idx="11116">
                  <c:v>14202.08</c:v>
                </c:pt>
                <c:pt idx="11117">
                  <c:v>14200.88</c:v>
                </c:pt>
                <c:pt idx="11118">
                  <c:v>14200.82</c:v>
                </c:pt>
                <c:pt idx="11119">
                  <c:v>14200.43</c:v>
                </c:pt>
                <c:pt idx="11120">
                  <c:v>14199.75</c:v>
                </c:pt>
                <c:pt idx="11121">
                  <c:v>14197.07</c:v>
                </c:pt>
                <c:pt idx="11122">
                  <c:v>14196.05</c:v>
                </c:pt>
                <c:pt idx="11123">
                  <c:v>14195.06</c:v>
                </c:pt>
                <c:pt idx="11124">
                  <c:v>14195</c:v>
                </c:pt>
                <c:pt idx="11125">
                  <c:v>14193.51</c:v>
                </c:pt>
                <c:pt idx="11126">
                  <c:v>14191.78</c:v>
                </c:pt>
                <c:pt idx="11127">
                  <c:v>14188.95</c:v>
                </c:pt>
                <c:pt idx="11128">
                  <c:v>14188.92</c:v>
                </c:pt>
                <c:pt idx="11129">
                  <c:v>14186.01</c:v>
                </c:pt>
                <c:pt idx="11130">
                  <c:v>14185.41</c:v>
                </c:pt>
                <c:pt idx="11131">
                  <c:v>14185.19</c:v>
                </c:pt>
                <c:pt idx="11132">
                  <c:v>14184.65</c:v>
                </c:pt>
                <c:pt idx="11133">
                  <c:v>14181.02</c:v>
                </c:pt>
                <c:pt idx="11134">
                  <c:v>14177.9</c:v>
                </c:pt>
                <c:pt idx="11135">
                  <c:v>14176.73</c:v>
                </c:pt>
                <c:pt idx="11136">
                  <c:v>14175.89</c:v>
                </c:pt>
                <c:pt idx="11137">
                  <c:v>14175.8</c:v>
                </c:pt>
                <c:pt idx="11138">
                  <c:v>14174.16</c:v>
                </c:pt>
                <c:pt idx="11139">
                  <c:v>14172.88</c:v>
                </c:pt>
                <c:pt idx="11140">
                  <c:v>14172.53</c:v>
                </c:pt>
                <c:pt idx="11141">
                  <c:v>14170.49</c:v>
                </c:pt>
                <c:pt idx="11142">
                  <c:v>14168.68</c:v>
                </c:pt>
                <c:pt idx="11143">
                  <c:v>14166.21</c:v>
                </c:pt>
                <c:pt idx="11144">
                  <c:v>14162.6</c:v>
                </c:pt>
                <c:pt idx="11145">
                  <c:v>14160.32</c:v>
                </c:pt>
                <c:pt idx="11146">
                  <c:v>14159.44</c:v>
                </c:pt>
                <c:pt idx="11147">
                  <c:v>14159.26</c:v>
                </c:pt>
                <c:pt idx="11148">
                  <c:v>14157.98</c:v>
                </c:pt>
                <c:pt idx="11149">
                  <c:v>14156.56</c:v>
                </c:pt>
                <c:pt idx="11150">
                  <c:v>14152.25</c:v>
                </c:pt>
                <c:pt idx="11151">
                  <c:v>14151.2</c:v>
                </c:pt>
                <c:pt idx="11152">
                  <c:v>14148.42</c:v>
                </c:pt>
                <c:pt idx="11153">
                  <c:v>14146.77</c:v>
                </c:pt>
                <c:pt idx="11154">
                  <c:v>14142.12</c:v>
                </c:pt>
                <c:pt idx="11155">
                  <c:v>14138.76</c:v>
                </c:pt>
                <c:pt idx="11156">
                  <c:v>14138.29</c:v>
                </c:pt>
                <c:pt idx="11157">
                  <c:v>14137.6</c:v>
                </c:pt>
                <c:pt idx="11158">
                  <c:v>14136.76</c:v>
                </c:pt>
                <c:pt idx="11159">
                  <c:v>14134.26</c:v>
                </c:pt>
                <c:pt idx="11160">
                  <c:v>14132.8</c:v>
                </c:pt>
                <c:pt idx="11161">
                  <c:v>14132.09</c:v>
                </c:pt>
                <c:pt idx="11162">
                  <c:v>14127.47</c:v>
                </c:pt>
                <c:pt idx="11163">
                  <c:v>14123.19</c:v>
                </c:pt>
                <c:pt idx="11164">
                  <c:v>14120.2</c:v>
                </c:pt>
                <c:pt idx="11165">
                  <c:v>14119.84</c:v>
                </c:pt>
                <c:pt idx="11166">
                  <c:v>14118.74</c:v>
                </c:pt>
                <c:pt idx="11167">
                  <c:v>14118.43</c:v>
                </c:pt>
                <c:pt idx="11168">
                  <c:v>14116.2</c:v>
                </c:pt>
                <c:pt idx="11169">
                  <c:v>14115.78</c:v>
                </c:pt>
                <c:pt idx="11170">
                  <c:v>14113.67</c:v>
                </c:pt>
                <c:pt idx="11171">
                  <c:v>14113.4</c:v>
                </c:pt>
                <c:pt idx="11172">
                  <c:v>14111.94</c:v>
                </c:pt>
                <c:pt idx="11173">
                  <c:v>14108.62</c:v>
                </c:pt>
                <c:pt idx="11174">
                  <c:v>14108</c:v>
                </c:pt>
                <c:pt idx="11175">
                  <c:v>14107.58</c:v>
                </c:pt>
                <c:pt idx="11176">
                  <c:v>14105.98</c:v>
                </c:pt>
                <c:pt idx="11177">
                  <c:v>14104.56</c:v>
                </c:pt>
                <c:pt idx="11178">
                  <c:v>14102.3</c:v>
                </c:pt>
                <c:pt idx="11179">
                  <c:v>14100.01</c:v>
                </c:pt>
                <c:pt idx="11180">
                  <c:v>14099.72</c:v>
                </c:pt>
                <c:pt idx="11181">
                  <c:v>14099.42</c:v>
                </c:pt>
                <c:pt idx="11182">
                  <c:v>14098.44</c:v>
                </c:pt>
                <c:pt idx="11183">
                  <c:v>14098.2</c:v>
                </c:pt>
                <c:pt idx="11184">
                  <c:v>14094.47</c:v>
                </c:pt>
                <c:pt idx="11185">
                  <c:v>14091.94</c:v>
                </c:pt>
                <c:pt idx="11186">
                  <c:v>14091.6</c:v>
                </c:pt>
                <c:pt idx="11187">
                  <c:v>14090.51</c:v>
                </c:pt>
                <c:pt idx="11188">
                  <c:v>14090.07</c:v>
                </c:pt>
                <c:pt idx="11189">
                  <c:v>14088.11</c:v>
                </c:pt>
                <c:pt idx="11190">
                  <c:v>14087.8</c:v>
                </c:pt>
                <c:pt idx="11191">
                  <c:v>14087.06</c:v>
                </c:pt>
                <c:pt idx="11192">
                  <c:v>14085.01</c:v>
                </c:pt>
                <c:pt idx="11193">
                  <c:v>14082.82</c:v>
                </c:pt>
                <c:pt idx="11194">
                  <c:v>14081.77</c:v>
                </c:pt>
                <c:pt idx="11195">
                  <c:v>14079.58</c:v>
                </c:pt>
                <c:pt idx="11196">
                  <c:v>14079.58</c:v>
                </c:pt>
                <c:pt idx="11197">
                  <c:v>14079.42</c:v>
                </c:pt>
                <c:pt idx="11198">
                  <c:v>14077.08</c:v>
                </c:pt>
                <c:pt idx="11199">
                  <c:v>14072.86</c:v>
                </c:pt>
                <c:pt idx="11200">
                  <c:v>14072.03</c:v>
                </c:pt>
                <c:pt idx="11201">
                  <c:v>14070.83</c:v>
                </c:pt>
                <c:pt idx="11202">
                  <c:v>14070.15</c:v>
                </c:pt>
                <c:pt idx="11203">
                  <c:v>14069.32</c:v>
                </c:pt>
                <c:pt idx="11204">
                  <c:v>14065.35</c:v>
                </c:pt>
                <c:pt idx="11205">
                  <c:v>14063.33</c:v>
                </c:pt>
                <c:pt idx="11206">
                  <c:v>14063.21</c:v>
                </c:pt>
                <c:pt idx="11207">
                  <c:v>14062.33</c:v>
                </c:pt>
                <c:pt idx="11208">
                  <c:v>14055.89</c:v>
                </c:pt>
                <c:pt idx="11209">
                  <c:v>14055.11</c:v>
                </c:pt>
                <c:pt idx="11210">
                  <c:v>14054.01</c:v>
                </c:pt>
                <c:pt idx="11211">
                  <c:v>14053.86</c:v>
                </c:pt>
                <c:pt idx="11212">
                  <c:v>14053</c:v>
                </c:pt>
                <c:pt idx="11213">
                  <c:v>14052.5</c:v>
                </c:pt>
                <c:pt idx="11214">
                  <c:v>14052.32</c:v>
                </c:pt>
                <c:pt idx="11215">
                  <c:v>14051.23</c:v>
                </c:pt>
                <c:pt idx="11216">
                  <c:v>14050.25</c:v>
                </c:pt>
                <c:pt idx="11217">
                  <c:v>14049.34</c:v>
                </c:pt>
                <c:pt idx="11218">
                  <c:v>14048.96</c:v>
                </c:pt>
                <c:pt idx="11219">
                  <c:v>14046.06</c:v>
                </c:pt>
                <c:pt idx="11220">
                  <c:v>14045.59</c:v>
                </c:pt>
                <c:pt idx="11221">
                  <c:v>14045.27</c:v>
                </c:pt>
                <c:pt idx="11222">
                  <c:v>14041.3</c:v>
                </c:pt>
                <c:pt idx="11223">
                  <c:v>14040.28</c:v>
                </c:pt>
                <c:pt idx="11224">
                  <c:v>14038.99</c:v>
                </c:pt>
                <c:pt idx="11225">
                  <c:v>14038.84</c:v>
                </c:pt>
                <c:pt idx="11226">
                  <c:v>14037.61</c:v>
                </c:pt>
                <c:pt idx="11227">
                  <c:v>14035.95</c:v>
                </c:pt>
                <c:pt idx="11228">
                  <c:v>14031.74</c:v>
                </c:pt>
                <c:pt idx="11229">
                  <c:v>14027.35</c:v>
                </c:pt>
                <c:pt idx="11230">
                  <c:v>14026.79</c:v>
                </c:pt>
                <c:pt idx="11231">
                  <c:v>14024.65</c:v>
                </c:pt>
                <c:pt idx="11232">
                  <c:v>14024.11</c:v>
                </c:pt>
                <c:pt idx="11233">
                  <c:v>14023.22</c:v>
                </c:pt>
                <c:pt idx="11234">
                  <c:v>14022.73</c:v>
                </c:pt>
                <c:pt idx="11235">
                  <c:v>14022.53</c:v>
                </c:pt>
                <c:pt idx="11236">
                  <c:v>14017.86</c:v>
                </c:pt>
                <c:pt idx="11237">
                  <c:v>14017.71</c:v>
                </c:pt>
                <c:pt idx="11238">
                  <c:v>14017.55</c:v>
                </c:pt>
                <c:pt idx="11239">
                  <c:v>14016.77</c:v>
                </c:pt>
                <c:pt idx="11240">
                  <c:v>14015.68</c:v>
                </c:pt>
                <c:pt idx="11241">
                  <c:v>14013.67</c:v>
                </c:pt>
                <c:pt idx="11242">
                  <c:v>14012.57</c:v>
                </c:pt>
                <c:pt idx="11243">
                  <c:v>14009.89</c:v>
                </c:pt>
                <c:pt idx="11244">
                  <c:v>14006.39</c:v>
                </c:pt>
                <c:pt idx="11245">
                  <c:v>14005.88</c:v>
                </c:pt>
                <c:pt idx="11246">
                  <c:v>14004.75</c:v>
                </c:pt>
                <c:pt idx="11247">
                  <c:v>14003.36</c:v>
                </c:pt>
                <c:pt idx="11248">
                  <c:v>14002.71</c:v>
                </c:pt>
                <c:pt idx="11249">
                  <c:v>14002.05</c:v>
                </c:pt>
                <c:pt idx="11250">
                  <c:v>14001.1</c:v>
                </c:pt>
                <c:pt idx="11251">
                  <c:v>14000.38</c:v>
                </c:pt>
                <c:pt idx="11252">
                  <c:v>13999.18</c:v>
                </c:pt>
                <c:pt idx="11253">
                  <c:v>13998.39</c:v>
                </c:pt>
                <c:pt idx="11254">
                  <c:v>13997.86</c:v>
                </c:pt>
                <c:pt idx="11255">
                  <c:v>13997.63</c:v>
                </c:pt>
                <c:pt idx="11256">
                  <c:v>13997.47</c:v>
                </c:pt>
                <c:pt idx="11257">
                  <c:v>13996.76</c:v>
                </c:pt>
                <c:pt idx="11258">
                  <c:v>13996.14</c:v>
                </c:pt>
                <c:pt idx="11259">
                  <c:v>13995.48</c:v>
                </c:pt>
                <c:pt idx="11260">
                  <c:v>13994.77</c:v>
                </c:pt>
                <c:pt idx="11261">
                  <c:v>13992.59</c:v>
                </c:pt>
                <c:pt idx="11262">
                  <c:v>13991.41</c:v>
                </c:pt>
                <c:pt idx="11263">
                  <c:v>13991.23</c:v>
                </c:pt>
                <c:pt idx="11264">
                  <c:v>13989.42</c:v>
                </c:pt>
                <c:pt idx="11265">
                  <c:v>13987.14</c:v>
                </c:pt>
                <c:pt idx="11266">
                  <c:v>13985.07</c:v>
                </c:pt>
                <c:pt idx="11267">
                  <c:v>13984.73</c:v>
                </c:pt>
                <c:pt idx="11268">
                  <c:v>13984.7</c:v>
                </c:pt>
                <c:pt idx="11269">
                  <c:v>13983.64</c:v>
                </c:pt>
                <c:pt idx="11270">
                  <c:v>13981.53</c:v>
                </c:pt>
                <c:pt idx="11271">
                  <c:v>13980.01</c:v>
                </c:pt>
                <c:pt idx="11272">
                  <c:v>13978.88</c:v>
                </c:pt>
                <c:pt idx="11273">
                  <c:v>13978.5</c:v>
                </c:pt>
                <c:pt idx="11274">
                  <c:v>13976.94</c:v>
                </c:pt>
                <c:pt idx="11275">
                  <c:v>13974.55</c:v>
                </c:pt>
                <c:pt idx="11276">
                  <c:v>13973.6</c:v>
                </c:pt>
                <c:pt idx="11277">
                  <c:v>13973.27</c:v>
                </c:pt>
                <c:pt idx="11278">
                  <c:v>13973.17</c:v>
                </c:pt>
                <c:pt idx="11279">
                  <c:v>13972.75</c:v>
                </c:pt>
                <c:pt idx="11280">
                  <c:v>13971.66</c:v>
                </c:pt>
                <c:pt idx="11281">
                  <c:v>13970.28</c:v>
                </c:pt>
                <c:pt idx="11282">
                  <c:v>13970.02</c:v>
                </c:pt>
                <c:pt idx="11283">
                  <c:v>13968.86</c:v>
                </c:pt>
                <c:pt idx="11284">
                  <c:v>13968.06</c:v>
                </c:pt>
                <c:pt idx="11285">
                  <c:v>13967.63</c:v>
                </c:pt>
                <c:pt idx="11286">
                  <c:v>13965.71</c:v>
                </c:pt>
                <c:pt idx="11287">
                  <c:v>13963.63</c:v>
                </c:pt>
                <c:pt idx="11288">
                  <c:v>13961.9</c:v>
                </c:pt>
                <c:pt idx="11289">
                  <c:v>13961.65</c:v>
                </c:pt>
                <c:pt idx="11290">
                  <c:v>13958.53</c:v>
                </c:pt>
                <c:pt idx="11291">
                  <c:v>13958.04</c:v>
                </c:pt>
                <c:pt idx="11292">
                  <c:v>13953.89</c:v>
                </c:pt>
                <c:pt idx="11293">
                  <c:v>13951.78</c:v>
                </c:pt>
                <c:pt idx="11294">
                  <c:v>13950.75</c:v>
                </c:pt>
                <c:pt idx="11295">
                  <c:v>13950.1</c:v>
                </c:pt>
                <c:pt idx="11296">
                  <c:v>13949.79</c:v>
                </c:pt>
                <c:pt idx="11297">
                  <c:v>13949.43</c:v>
                </c:pt>
                <c:pt idx="11298">
                  <c:v>13948.43</c:v>
                </c:pt>
                <c:pt idx="11299">
                  <c:v>13948.25</c:v>
                </c:pt>
                <c:pt idx="11300">
                  <c:v>13945.37</c:v>
                </c:pt>
                <c:pt idx="11301">
                  <c:v>13944.41</c:v>
                </c:pt>
                <c:pt idx="11302">
                  <c:v>13942.75</c:v>
                </c:pt>
                <c:pt idx="11303">
                  <c:v>13942.54</c:v>
                </c:pt>
                <c:pt idx="11304">
                  <c:v>13938.7</c:v>
                </c:pt>
                <c:pt idx="11305">
                  <c:v>13938.69</c:v>
                </c:pt>
                <c:pt idx="11306">
                  <c:v>13938.51</c:v>
                </c:pt>
                <c:pt idx="11307">
                  <c:v>13937</c:v>
                </c:pt>
                <c:pt idx="11308">
                  <c:v>13934.78</c:v>
                </c:pt>
                <c:pt idx="11309">
                  <c:v>13934.41</c:v>
                </c:pt>
                <c:pt idx="11310">
                  <c:v>13933.28</c:v>
                </c:pt>
                <c:pt idx="11311">
                  <c:v>13930.46</c:v>
                </c:pt>
                <c:pt idx="11312">
                  <c:v>13928.09</c:v>
                </c:pt>
                <c:pt idx="11313">
                  <c:v>13927.65</c:v>
                </c:pt>
                <c:pt idx="11314">
                  <c:v>13926.94</c:v>
                </c:pt>
                <c:pt idx="11315">
                  <c:v>13926.68</c:v>
                </c:pt>
                <c:pt idx="11316">
                  <c:v>13925.04</c:v>
                </c:pt>
                <c:pt idx="11317">
                  <c:v>13924.84</c:v>
                </c:pt>
                <c:pt idx="11318">
                  <c:v>13923.46</c:v>
                </c:pt>
                <c:pt idx="11319">
                  <c:v>13921.59</c:v>
                </c:pt>
                <c:pt idx="11320">
                  <c:v>13921.02</c:v>
                </c:pt>
                <c:pt idx="11321">
                  <c:v>13920.65</c:v>
                </c:pt>
                <c:pt idx="11322">
                  <c:v>13920.2</c:v>
                </c:pt>
                <c:pt idx="11323">
                  <c:v>13920.08</c:v>
                </c:pt>
                <c:pt idx="11324">
                  <c:v>13920.04</c:v>
                </c:pt>
                <c:pt idx="11325">
                  <c:v>13919.26</c:v>
                </c:pt>
                <c:pt idx="11326">
                  <c:v>13916.16</c:v>
                </c:pt>
                <c:pt idx="11327">
                  <c:v>13916.02</c:v>
                </c:pt>
                <c:pt idx="11328">
                  <c:v>13914.41</c:v>
                </c:pt>
                <c:pt idx="11329">
                  <c:v>13914</c:v>
                </c:pt>
                <c:pt idx="11330">
                  <c:v>13911.57</c:v>
                </c:pt>
                <c:pt idx="11331">
                  <c:v>13910.38</c:v>
                </c:pt>
                <c:pt idx="11332">
                  <c:v>13909.21</c:v>
                </c:pt>
                <c:pt idx="11333">
                  <c:v>13908.96</c:v>
                </c:pt>
                <c:pt idx="11334">
                  <c:v>13906.86</c:v>
                </c:pt>
                <c:pt idx="11335">
                  <c:v>13904.94</c:v>
                </c:pt>
                <c:pt idx="11336">
                  <c:v>13902.08</c:v>
                </c:pt>
                <c:pt idx="11337">
                  <c:v>13901.98</c:v>
                </c:pt>
                <c:pt idx="11338">
                  <c:v>13898.36</c:v>
                </c:pt>
                <c:pt idx="11339">
                  <c:v>13897.85</c:v>
                </c:pt>
                <c:pt idx="11340">
                  <c:v>13894</c:v>
                </c:pt>
                <c:pt idx="11341">
                  <c:v>13893.92</c:v>
                </c:pt>
                <c:pt idx="11342">
                  <c:v>13893.66</c:v>
                </c:pt>
                <c:pt idx="11343">
                  <c:v>13892.64</c:v>
                </c:pt>
                <c:pt idx="11344">
                  <c:v>13890.15</c:v>
                </c:pt>
                <c:pt idx="11345">
                  <c:v>13888.27</c:v>
                </c:pt>
                <c:pt idx="11346">
                  <c:v>13887.37</c:v>
                </c:pt>
                <c:pt idx="11347">
                  <c:v>13885.71</c:v>
                </c:pt>
                <c:pt idx="11348">
                  <c:v>13885.25</c:v>
                </c:pt>
                <c:pt idx="11349">
                  <c:v>13883.35</c:v>
                </c:pt>
                <c:pt idx="11350">
                  <c:v>13882.52</c:v>
                </c:pt>
                <c:pt idx="11351">
                  <c:v>13876.9</c:v>
                </c:pt>
                <c:pt idx="11352">
                  <c:v>13874.38</c:v>
                </c:pt>
                <c:pt idx="11353">
                  <c:v>13874.12</c:v>
                </c:pt>
                <c:pt idx="11354">
                  <c:v>13872.73</c:v>
                </c:pt>
                <c:pt idx="11355">
                  <c:v>13871.75</c:v>
                </c:pt>
                <c:pt idx="11356">
                  <c:v>13868.05</c:v>
                </c:pt>
                <c:pt idx="11357">
                  <c:v>13867.9</c:v>
                </c:pt>
                <c:pt idx="11358">
                  <c:v>13861.84</c:v>
                </c:pt>
                <c:pt idx="11359">
                  <c:v>13861.39</c:v>
                </c:pt>
                <c:pt idx="11360">
                  <c:v>13859.76</c:v>
                </c:pt>
                <c:pt idx="11361">
                  <c:v>13858.91</c:v>
                </c:pt>
                <c:pt idx="11362">
                  <c:v>13857.49</c:v>
                </c:pt>
                <c:pt idx="11363">
                  <c:v>13856.77</c:v>
                </c:pt>
                <c:pt idx="11364">
                  <c:v>13855.43</c:v>
                </c:pt>
                <c:pt idx="11365">
                  <c:v>13852.94</c:v>
                </c:pt>
                <c:pt idx="11366">
                  <c:v>13849.94</c:v>
                </c:pt>
                <c:pt idx="11367">
                  <c:v>13846.62</c:v>
                </c:pt>
                <c:pt idx="11368">
                  <c:v>13846.48</c:v>
                </c:pt>
                <c:pt idx="11369">
                  <c:v>13845.77</c:v>
                </c:pt>
                <c:pt idx="11370">
                  <c:v>13845.6</c:v>
                </c:pt>
                <c:pt idx="11371">
                  <c:v>13845.09</c:v>
                </c:pt>
                <c:pt idx="11372">
                  <c:v>13844.41</c:v>
                </c:pt>
                <c:pt idx="11373">
                  <c:v>13843.72</c:v>
                </c:pt>
                <c:pt idx="11374">
                  <c:v>13843.66</c:v>
                </c:pt>
                <c:pt idx="11375">
                  <c:v>13843.26</c:v>
                </c:pt>
                <c:pt idx="11376">
                  <c:v>13839.1</c:v>
                </c:pt>
                <c:pt idx="11377">
                  <c:v>13838.85</c:v>
                </c:pt>
                <c:pt idx="11378">
                  <c:v>13837.37</c:v>
                </c:pt>
                <c:pt idx="11379">
                  <c:v>13836.95</c:v>
                </c:pt>
                <c:pt idx="11380">
                  <c:v>13835.81</c:v>
                </c:pt>
                <c:pt idx="11381">
                  <c:v>13835.31</c:v>
                </c:pt>
                <c:pt idx="11382">
                  <c:v>13834.72</c:v>
                </c:pt>
                <c:pt idx="11383">
                  <c:v>13833.74</c:v>
                </c:pt>
                <c:pt idx="11384">
                  <c:v>13833.22</c:v>
                </c:pt>
                <c:pt idx="11385">
                  <c:v>13833.2</c:v>
                </c:pt>
                <c:pt idx="11386">
                  <c:v>13832.74</c:v>
                </c:pt>
                <c:pt idx="11387">
                  <c:v>13831.9</c:v>
                </c:pt>
                <c:pt idx="11388">
                  <c:v>13831.39</c:v>
                </c:pt>
                <c:pt idx="11389">
                  <c:v>13826.79</c:v>
                </c:pt>
                <c:pt idx="11390">
                  <c:v>13826.71</c:v>
                </c:pt>
                <c:pt idx="11391">
                  <c:v>13825.75</c:v>
                </c:pt>
                <c:pt idx="11392">
                  <c:v>13824.79</c:v>
                </c:pt>
                <c:pt idx="11393">
                  <c:v>13824.5</c:v>
                </c:pt>
                <c:pt idx="11394">
                  <c:v>13823.57</c:v>
                </c:pt>
                <c:pt idx="11395">
                  <c:v>13822.07</c:v>
                </c:pt>
                <c:pt idx="11396">
                  <c:v>13820.89</c:v>
                </c:pt>
                <c:pt idx="11397">
                  <c:v>13817.8</c:v>
                </c:pt>
                <c:pt idx="11398">
                  <c:v>13816.64</c:v>
                </c:pt>
                <c:pt idx="11399">
                  <c:v>13816.01</c:v>
                </c:pt>
                <c:pt idx="11400">
                  <c:v>13815.44</c:v>
                </c:pt>
                <c:pt idx="11401">
                  <c:v>13813.82</c:v>
                </c:pt>
                <c:pt idx="11402">
                  <c:v>13813.07</c:v>
                </c:pt>
                <c:pt idx="11403">
                  <c:v>13811.82</c:v>
                </c:pt>
                <c:pt idx="11404">
                  <c:v>13811.56</c:v>
                </c:pt>
                <c:pt idx="11405">
                  <c:v>13809.74</c:v>
                </c:pt>
                <c:pt idx="11406">
                  <c:v>13808.6</c:v>
                </c:pt>
                <c:pt idx="11407">
                  <c:v>13807.1</c:v>
                </c:pt>
                <c:pt idx="11408">
                  <c:v>13804.63</c:v>
                </c:pt>
                <c:pt idx="11409">
                  <c:v>13804.35</c:v>
                </c:pt>
                <c:pt idx="11410">
                  <c:v>13801.82</c:v>
                </c:pt>
                <c:pt idx="11411">
                  <c:v>13801.75</c:v>
                </c:pt>
                <c:pt idx="11412">
                  <c:v>13801.61</c:v>
                </c:pt>
                <c:pt idx="11413">
                  <c:v>13801.21</c:v>
                </c:pt>
                <c:pt idx="11414">
                  <c:v>13801.19</c:v>
                </c:pt>
                <c:pt idx="11415">
                  <c:v>13799.84</c:v>
                </c:pt>
                <c:pt idx="11416">
                  <c:v>13798.7</c:v>
                </c:pt>
                <c:pt idx="11417">
                  <c:v>13798.62</c:v>
                </c:pt>
                <c:pt idx="11418">
                  <c:v>13797.77</c:v>
                </c:pt>
                <c:pt idx="11419">
                  <c:v>13796.52</c:v>
                </c:pt>
                <c:pt idx="11420">
                  <c:v>13795.64</c:v>
                </c:pt>
                <c:pt idx="11421">
                  <c:v>13790.94</c:v>
                </c:pt>
                <c:pt idx="11422">
                  <c:v>13790.52</c:v>
                </c:pt>
                <c:pt idx="11423">
                  <c:v>13790.09</c:v>
                </c:pt>
                <c:pt idx="11424">
                  <c:v>13787.95</c:v>
                </c:pt>
                <c:pt idx="11425">
                  <c:v>13787.45</c:v>
                </c:pt>
                <c:pt idx="11426">
                  <c:v>13782.33</c:v>
                </c:pt>
                <c:pt idx="11427">
                  <c:v>13782.09</c:v>
                </c:pt>
                <c:pt idx="11428">
                  <c:v>13781.42</c:v>
                </c:pt>
                <c:pt idx="11429">
                  <c:v>13780.49</c:v>
                </c:pt>
                <c:pt idx="11430">
                  <c:v>13779.36</c:v>
                </c:pt>
                <c:pt idx="11431">
                  <c:v>13779.18</c:v>
                </c:pt>
                <c:pt idx="11432">
                  <c:v>13778.56</c:v>
                </c:pt>
                <c:pt idx="11433">
                  <c:v>13778.27</c:v>
                </c:pt>
                <c:pt idx="11434">
                  <c:v>13777.93</c:v>
                </c:pt>
                <c:pt idx="11435">
                  <c:v>13776.24</c:v>
                </c:pt>
                <c:pt idx="11436">
                  <c:v>13776.04</c:v>
                </c:pt>
                <c:pt idx="11437">
                  <c:v>13776.03</c:v>
                </c:pt>
                <c:pt idx="11438">
                  <c:v>13774.6</c:v>
                </c:pt>
                <c:pt idx="11439">
                  <c:v>13774.44</c:v>
                </c:pt>
                <c:pt idx="11440">
                  <c:v>13773.67</c:v>
                </c:pt>
                <c:pt idx="11441">
                  <c:v>13771.48</c:v>
                </c:pt>
                <c:pt idx="11442">
                  <c:v>13768.56</c:v>
                </c:pt>
                <c:pt idx="11443">
                  <c:v>13768.52</c:v>
                </c:pt>
                <c:pt idx="11444">
                  <c:v>13767.89</c:v>
                </c:pt>
                <c:pt idx="11445">
                  <c:v>13767.87</c:v>
                </c:pt>
                <c:pt idx="11446">
                  <c:v>13767.49</c:v>
                </c:pt>
                <c:pt idx="11447">
                  <c:v>13764.26</c:v>
                </c:pt>
                <c:pt idx="11448">
                  <c:v>13763.3</c:v>
                </c:pt>
                <c:pt idx="11449">
                  <c:v>13760.54</c:v>
                </c:pt>
                <c:pt idx="11450">
                  <c:v>13759.94</c:v>
                </c:pt>
                <c:pt idx="11451">
                  <c:v>13759.76</c:v>
                </c:pt>
                <c:pt idx="11452">
                  <c:v>13759.05</c:v>
                </c:pt>
                <c:pt idx="11453">
                  <c:v>13756.92</c:v>
                </c:pt>
                <c:pt idx="11454">
                  <c:v>13756.45</c:v>
                </c:pt>
                <c:pt idx="11455">
                  <c:v>13753.93</c:v>
                </c:pt>
                <c:pt idx="11456">
                  <c:v>13751.9</c:v>
                </c:pt>
                <c:pt idx="11457">
                  <c:v>13751.23</c:v>
                </c:pt>
                <c:pt idx="11458">
                  <c:v>13750.5</c:v>
                </c:pt>
                <c:pt idx="11459">
                  <c:v>13750.29</c:v>
                </c:pt>
                <c:pt idx="11460">
                  <c:v>13748.46</c:v>
                </c:pt>
                <c:pt idx="11461">
                  <c:v>13748.41</c:v>
                </c:pt>
                <c:pt idx="11462">
                  <c:v>13745.9</c:v>
                </c:pt>
                <c:pt idx="11463">
                  <c:v>13745.3</c:v>
                </c:pt>
                <c:pt idx="11464">
                  <c:v>13744.62</c:v>
                </c:pt>
                <c:pt idx="11465">
                  <c:v>13742.37</c:v>
                </c:pt>
                <c:pt idx="11466">
                  <c:v>13739.75</c:v>
                </c:pt>
                <c:pt idx="11467">
                  <c:v>13739.26</c:v>
                </c:pt>
                <c:pt idx="11468">
                  <c:v>13738.74</c:v>
                </c:pt>
                <c:pt idx="11469">
                  <c:v>13738.14</c:v>
                </c:pt>
                <c:pt idx="11470">
                  <c:v>13737.24</c:v>
                </c:pt>
                <c:pt idx="11471">
                  <c:v>13737.08</c:v>
                </c:pt>
                <c:pt idx="11472">
                  <c:v>13735.3</c:v>
                </c:pt>
                <c:pt idx="11473">
                  <c:v>13732.64</c:v>
                </c:pt>
                <c:pt idx="11474">
                  <c:v>13730.85</c:v>
                </c:pt>
                <c:pt idx="11475">
                  <c:v>13729.87</c:v>
                </c:pt>
                <c:pt idx="11476">
                  <c:v>13729.43</c:v>
                </c:pt>
                <c:pt idx="11477">
                  <c:v>13726.94</c:v>
                </c:pt>
                <c:pt idx="11478">
                  <c:v>13726.55</c:v>
                </c:pt>
                <c:pt idx="11479">
                  <c:v>13725.61</c:v>
                </c:pt>
                <c:pt idx="11480">
                  <c:v>13724.99</c:v>
                </c:pt>
                <c:pt idx="11481">
                  <c:v>13723.59</c:v>
                </c:pt>
                <c:pt idx="11482">
                  <c:v>13721.86</c:v>
                </c:pt>
                <c:pt idx="11483">
                  <c:v>13716.67</c:v>
                </c:pt>
                <c:pt idx="11484">
                  <c:v>13714.61</c:v>
                </c:pt>
                <c:pt idx="11485">
                  <c:v>13712.44</c:v>
                </c:pt>
                <c:pt idx="11486">
                  <c:v>13710.05</c:v>
                </c:pt>
                <c:pt idx="11487">
                  <c:v>13709.53</c:v>
                </c:pt>
                <c:pt idx="11488">
                  <c:v>13708.84</c:v>
                </c:pt>
                <c:pt idx="11489">
                  <c:v>13707.11</c:v>
                </c:pt>
                <c:pt idx="11490">
                  <c:v>13707.04</c:v>
                </c:pt>
                <c:pt idx="11491">
                  <c:v>13703.98</c:v>
                </c:pt>
                <c:pt idx="11492">
                  <c:v>13702.43</c:v>
                </c:pt>
                <c:pt idx="11493">
                  <c:v>13702.38</c:v>
                </c:pt>
                <c:pt idx="11494">
                  <c:v>13698.89</c:v>
                </c:pt>
                <c:pt idx="11495">
                  <c:v>13698.45</c:v>
                </c:pt>
                <c:pt idx="11496">
                  <c:v>13697.67</c:v>
                </c:pt>
                <c:pt idx="11497">
                  <c:v>13697.21</c:v>
                </c:pt>
                <c:pt idx="11498">
                  <c:v>13697.11</c:v>
                </c:pt>
                <c:pt idx="11499">
                  <c:v>13694.71</c:v>
                </c:pt>
                <c:pt idx="11500">
                  <c:v>13694.5</c:v>
                </c:pt>
                <c:pt idx="11501">
                  <c:v>13694.48</c:v>
                </c:pt>
                <c:pt idx="11502">
                  <c:v>13693.94</c:v>
                </c:pt>
                <c:pt idx="11503">
                  <c:v>13693.72</c:v>
                </c:pt>
                <c:pt idx="11504">
                  <c:v>13692.88</c:v>
                </c:pt>
                <c:pt idx="11505">
                  <c:v>13690.32</c:v>
                </c:pt>
                <c:pt idx="11506">
                  <c:v>13690.02</c:v>
                </c:pt>
                <c:pt idx="11507">
                  <c:v>13688.82</c:v>
                </c:pt>
                <c:pt idx="11508">
                  <c:v>13688.76</c:v>
                </c:pt>
                <c:pt idx="11509">
                  <c:v>13688.14</c:v>
                </c:pt>
                <c:pt idx="11510">
                  <c:v>13688.02</c:v>
                </c:pt>
                <c:pt idx="11511">
                  <c:v>13687.53</c:v>
                </c:pt>
                <c:pt idx="11512">
                  <c:v>13687.07</c:v>
                </c:pt>
                <c:pt idx="11513">
                  <c:v>13686.03</c:v>
                </c:pt>
                <c:pt idx="11514">
                  <c:v>13685.67</c:v>
                </c:pt>
                <c:pt idx="11515">
                  <c:v>13684.73</c:v>
                </c:pt>
                <c:pt idx="11516">
                  <c:v>13683.91</c:v>
                </c:pt>
                <c:pt idx="11517">
                  <c:v>13682</c:v>
                </c:pt>
                <c:pt idx="11518">
                  <c:v>13681.81</c:v>
                </c:pt>
                <c:pt idx="11519">
                  <c:v>13681.66</c:v>
                </c:pt>
                <c:pt idx="11520">
                  <c:v>13681.25</c:v>
                </c:pt>
                <c:pt idx="11521">
                  <c:v>13680.62</c:v>
                </c:pt>
                <c:pt idx="11522">
                  <c:v>13680.36</c:v>
                </c:pt>
                <c:pt idx="11523">
                  <c:v>13678.88</c:v>
                </c:pt>
                <c:pt idx="11524">
                  <c:v>13678.43</c:v>
                </c:pt>
                <c:pt idx="11525">
                  <c:v>13675.58</c:v>
                </c:pt>
                <c:pt idx="11526">
                  <c:v>13674.33</c:v>
                </c:pt>
                <c:pt idx="11527">
                  <c:v>13672.77</c:v>
                </c:pt>
                <c:pt idx="11528">
                  <c:v>13672.57</c:v>
                </c:pt>
                <c:pt idx="11529">
                  <c:v>13671.98</c:v>
                </c:pt>
                <c:pt idx="11530">
                  <c:v>13670.69</c:v>
                </c:pt>
                <c:pt idx="11531">
                  <c:v>13668.83</c:v>
                </c:pt>
                <c:pt idx="11532">
                  <c:v>13668.41</c:v>
                </c:pt>
                <c:pt idx="11533">
                  <c:v>13664.44</c:v>
                </c:pt>
                <c:pt idx="11534">
                  <c:v>13662.3</c:v>
                </c:pt>
                <c:pt idx="11535">
                  <c:v>13658.49</c:v>
                </c:pt>
                <c:pt idx="11536">
                  <c:v>13657.64</c:v>
                </c:pt>
                <c:pt idx="11537">
                  <c:v>13656.3</c:v>
                </c:pt>
                <c:pt idx="11538">
                  <c:v>13655.66</c:v>
                </c:pt>
                <c:pt idx="11539">
                  <c:v>13654.97</c:v>
                </c:pt>
                <c:pt idx="11540">
                  <c:v>13652.64</c:v>
                </c:pt>
                <c:pt idx="11541">
                  <c:v>13652.56</c:v>
                </c:pt>
                <c:pt idx="11542">
                  <c:v>13652</c:v>
                </c:pt>
                <c:pt idx="11543">
                  <c:v>13651.47</c:v>
                </c:pt>
                <c:pt idx="11544">
                  <c:v>13649.67</c:v>
                </c:pt>
                <c:pt idx="11545">
                  <c:v>13648.67</c:v>
                </c:pt>
                <c:pt idx="11546">
                  <c:v>13648.46</c:v>
                </c:pt>
                <c:pt idx="11547">
                  <c:v>13645.01</c:v>
                </c:pt>
                <c:pt idx="11548">
                  <c:v>13644.58</c:v>
                </c:pt>
                <c:pt idx="11549">
                  <c:v>13642.38</c:v>
                </c:pt>
                <c:pt idx="11550">
                  <c:v>13641.93</c:v>
                </c:pt>
                <c:pt idx="11551">
                  <c:v>13639.85</c:v>
                </c:pt>
                <c:pt idx="11552">
                  <c:v>13638.86</c:v>
                </c:pt>
                <c:pt idx="11553">
                  <c:v>13637.64</c:v>
                </c:pt>
                <c:pt idx="11554">
                  <c:v>13636.28</c:v>
                </c:pt>
                <c:pt idx="11555">
                  <c:v>13634.7</c:v>
                </c:pt>
                <c:pt idx="11556">
                  <c:v>13632.59</c:v>
                </c:pt>
                <c:pt idx="11557">
                  <c:v>13630.98</c:v>
                </c:pt>
                <c:pt idx="11558">
                  <c:v>13630.55</c:v>
                </c:pt>
                <c:pt idx="11559">
                  <c:v>13630.33</c:v>
                </c:pt>
                <c:pt idx="11560">
                  <c:v>13628.32</c:v>
                </c:pt>
                <c:pt idx="11561">
                  <c:v>13627.6</c:v>
                </c:pt>
                <c:pt idx="11562">
                  <c:v>13625.45</c:v>
                </c:pt>
                <c:pt idx="11563">
                  <c:v>13622.16</c:v>
                </c:pt>
                <c:pt idx="11564">
                  <c:v>13618.62</c:v>
                </c:pt>
                <c:pt idx="11565">
                  <c:v>13616.52</c:v>
                </c:pt>
                <c:pt idx="11566">
                  <c:v>13616.15</c:v>
                </c:pt>
                <c:pt idx="11567">
                  <c:v>13611.98</c:v>
                </c:pt>
                <c:pt idx="11568">
                  <c:v>13611.69</c:v>
                </c:pt>
                <c:pt idx="11569">
                  <c:v>13611.19</c:v>
                </c:pt>
                <c:pt idx="11570">
                  <c:v>13610.38</c:v>
                </c:pt>
                <c:pt idx="11571">
                  <c:v>13608.55</c:v>
                </c:pt>
                <c:pt idx="11572">
                  <c:v>13608.2</c:v>
                </c:pt>
                <c:pt idx="11573">
                  <c:v>13606.39</c:v>
                </c:pt>
                <c:pt idx="11574">
                  <c:v>13604.35</c:v>
                </c:pt>
                <c:pt idx="11575">
                  <c:v>13602.41</c:v>
                </c:pt>
                <c:pt idx="11576">
                  <c:v>13598.76</c:v>
                </c:pt>
                <c:pt idx="11577">
                  <c:v>13597.82</c:v>
                </c:pt>
                <c:pt idx="11578">
                  <c:v>13597.51</c:v>
                </c:pt>
                <c:pt idx="11579">
                  <c:v>13596.4</c:v>
                </c:pt>
                <c:pt idx="11580">
                  <c:v>13595.46</c:v>
                </c:pt>
                <c:pt idx="11581">
                  <c:v>13595.46</c:v>
                </c:pt>
                <c:pt idx="11582">
                  <c:v>13595.2</c:v>
                </c:pt>
                <c:pt idx="11583">
                  <c:v>13595</c:v>
                </c:pt>
                <c:pt idx="11584">
                  <c:v>13594.82</c:v>
                </c:pt>
                <c:pt idx="11585">
                  <c:v>13591.93</c:v>
                </c:pt>
                <c:pt idx="11586">
                  <c:v>13591.16</c:v>
                </c:pt>
                <c:pt idx="11587">
                  <c:v>13591.11</c:v>
                </c:pt>
                <c:pt idx="11588">
                  <c:v>13588.39</c:v>
                </c:pt>
                <c:pt idx="11589">
                  <c:v>13588.18</c:v>
                </c:pt>
                <c:pt idx="11590">
                  <c:v>13588.09</c:v>
                </c:pt>
                <c:pt idx="11591">
                  <c:v>13585.33</c:v>
                </c:pt>
                <c:pt idx="11592">
                  <c:v>13584.12</c:v>
                </c:pt>
                <c:pt idx="11593">
                  <c:v>13583.03</c:v>
                </c:pt>
                <c:pt idx="11594">
                  <c:v>13582.42</c:v>
                </c:pt>
                <c:pt idx="11595">
                  <c:v>13581.44</c:v>
                </c:pt>
                <c:pt idx="11596">
                  <c:v>13580.62</c:v>
                </c:pt>
                <c:pt idx="11597">
                  <c:v>13578.09</c:v>
                </c:pt>
                <c:pt idx="11598">
                  <c:v>13578.04</c:v>
                </c:pt>
                <c:pt idx="11599">
                  <c:v>13577.67</c:v>
                </c:pt>
                <c:pt idx="11600">
                  <c:v>13574.94</c:v>
                </c:pt>
                <c:pt idx="11601">
                  <c:v>13573.49</c:v>
                </c:pt>
                <c:pt idx="11602">
                  <c:v>13572.61</c:v>
                </c:pt>
                <c:pt idx="11603">
                  <c:v>13572.21</c:v>
                </c:pt>
                <c:pt idx="11604">
                  <c:v>13571.07</c:v>
                </c:pt>
                <c:pt idx="11605">
                  <c:v>13570.03</c:v>
                </c:pt>
                <c:pt idx="11606">
                  <c:v>13569.62</c:v>
                </c:pt>
                <c:pt idx="11607">
                  <c:v>13567.9</c:v>
                </c:pt>
                <c:pt idx="11608">
                  <c:v>13567.65</c:v>
                </c:pt>
                <c:pt idx="11609">
                  <c:v>13567.12</c:v>
                </c:pt>
                <c:pt idx="11610">
                  <c:v>13567.01</c:v>
                </c:pt>
                <c:pt idx="11611">
                  <c:v>13566.96</c:v>
                </c:pt>
                <c:pt idx="11612">
                  <c:v>13566.92</c:v>
                </c:pt>
                <c:pt idx="11613">
                  <c:v>13566.1</c:v>
                </c:pt>
                <c:pt idx="11614">
                  <c:v>13565.44</c:v>
                </c:pt>
                <c:pt idx="11615">
                  <c:v>13564.88</c:v>
                </c:pt>
                <c:pt idx="11616">
                  <c:v>13564.1</c:v>
                </c:pt>
                <c:pt idx="11617">
                  <c:v>13562.01</c:v>
                </c:pt>
                <c:pt idx="11618">
                  <c:v>13561.56</c:v>
                </c:pt>
                <c:pt idx="11619">
                  <c:v>13557.19</c:v>
                </c:pt>
                <c:pt idx="11620">
                  <c:v>13557.1</c:v>
                </c:pt>
                <c:pt idx="11621">
                  <c:v>13556.37</c:v>
                </c:pt>
                <c:pt idx="11622">
                  <c:v>13556.16</c:v>
                </c:pt>
                <c:pt idx="11623">
                  <c:v>13552.34</c:v>
                </c:pt>
                <c:pt idx="11624">
                  <c:v>13552.26</c:v>
                </c:pt>
                <c:pt idx="11625">
                  <c:v>13551.54</c:v>
                </c:pt>
                <c:pt idx="11626">
                  <c:v>13550.65</c:v>
                </c:pt>
                <c:pt idx="11627">
                  <c:v>13548.92</c:v>
                </c:pt>
                <c:pt idx="11628">
                  <c:v>13547.94</c:v>
                </c:pt>
                <c:pt idx="11629">
                  <c:v>13547.41</c:v>
                </c:pt>
                <c:pt idx="11630">
                  <c:v>13547.36</c:v>
                </c:pt>
                <c:pt idx="11631">
                  <c:v>13546.01</c:v>
                </c:pt>
                <c:pt idx="11632">
                  <c:v>13545.95</c:v>
                </c:pt>
                <c:pt idx="11633">
                  <c:v>13545.37</c:v>
                </c:pt>
                <c:pt idx="11634">
                  <c:v>13545.09</c:v>
                </c:pt>
                <c:pt idx="11635">
                  <c:v>13544.74</c:v>
                </c:pt>
                <c:pt idx="11636">
                  <c:v>13544.71</c:v>
                </c:pt>
                <c:pt idx="11637">
                  <c:v>13542.62</c:v>
                </c:pt>
                <c:pt idx="11638">
                  <c:v>13542.18</c:v>
                </c:pt>
                <c:pt idx="11639">
                  <c:v>13538.08</c:v>
                </c:pt>
                <c:pt idx="11640">
                  <c:v>13537.88</c:v>
                </c:pt>
                <c:pt idx="11641">
                  <c:v>13537.82</c:v>
                </c:pt>
                <c:pt idx="11642">
                  <c:v>13537.21</c:v>
                </c:pt>
                <c:pt idx="11643">
                  <c:v>13537.09</c:v>
                </c:pt>
                <c:pt idx="11644">
                  <c:v>13534.64</c:v>
                </c:pt>
                <c:pt idx="11645">
                  <c:v>13534.06</c:v>
                </c:pt>
                <c:pt idx="11646">
                  <c:v>13534.05</c:v>
                </c:pt>
                <c:pt idx="11647">
                  <c:v>13532</c:v>
                </c:pt>
                <c:pt idx="11648">
                  <c:v>13530.9</c:v>
                </c:pt>
                <c:pt idx="11649">
                  <c:v>13530.06</c:v>
                </c:pt>
                <c:pt idx="11650">
                  <c:v>13529.68</c:v>
                </c:pt>
                <c:pt idx="11651">
                  <c:v>13528.49</c:v>
                </c:pt>
                <c:pt idx="11652">
                  <c:v>13527.29</c:v>
                </c:pt>
                <c:pt idx="11653">
                  <c:v>13527.15</c:v>
                </c:pt>
                <c:pt idx="11654">
                  <c:v>13523.69</c:v>
                </c:pt>
                <c:pt idx="11655">
                  <c:v>13522.9</c:v>
                </c:pt>
                <c:pt idx="11656">
                  <c:v>13521.15</c:v>
                </c:pt>
                <c:pt idx="11657">
                  <c:v>13520.98</c:v>
                </c:pt>
                <c:pt idx="11658">
                  <c:v>13520.26</c:v>
                </c:pt>
                <c:pt idx="11659">
                  <c:v>13519.36</c:v>
                </c:pt>
                <c:pt idx="11660">
                  <c:v>13518.59</c:v>
                </c:pt>
                <c:pt idx="11661">
                  <c:v>13516.94</c:v>
                </c:pt>
                <c:pt idx="11662">
                  <c:v>13515.99</c:v>
                </c:pt>
                <c:pt idx="11663">
                  <c:v>13515.28</c:v>
                </c:pt>
                <c:pt idx="11664">
                  <c:v>13514.91</c:v>
                </c:pt>
                <c:pt idx="11665">
                  <c:v>13513.78</c:v>
                </c:pt>
                <c:pt idx="11666">
                  <c:v>13513.76</c:v>
                </c:pt>
                <c:pt idx="11667">
                  <c:v>13512.38</c:v>
                </c:pt>
                <c:pt idx="11668">
                  <c:v>13510.74</c:v>
                </c:pt>
                <c:pt idx="11669">
                  <c:v>13510.67</c:v>
                </c:pt>
                <c:pt idx="11670">
                  <c:v>13506.84</c:v>
                </c:pt>
                <c:pt idx="11671">
                  <c:v>13506.44</c:v>
                </c:pt>
                <c:pt idx="11672">
                  <c:v>13504.42</c:v>
                </c:pt>
                <c:pt idx="11673">
                  <c:v>13500.52</c:v>
                </c:pt>
                <c:pt idx="11674">
                  <c:v>13500.48</c:v>
                </c:pt>
                <c:pt idx="11675">
                  <c:v>13497</c:v>
                </c:pt>
                <c:pt idx="11676">
                  <c:v>13496.65</c:v>
                </c:pt>
                <c:pt idx="11677">
                  <c:v>13496.29</c:v>
                </c:pt>
                <c:pt idx="11678">
                  <c:v>13495.73</c:v>
                </c:pt>
                <c:pt idx="11679">
                  <c:v>13493.23</c:v>
                </c:pt>
                <c:pt idx="11680">
                  <c:v>13493.03</c:v>
                </c:pt>
                <c:pt idx="11681">
                  <c:v>13491.89</c:v>
                </c:pt>
                <c:pt idx="11682">
                  <c:v>13491.32</c:v>
                </c:pt>
                <c:pt idx="11683">
                  <c:v>13490.97</c:v>
                </c:pt>
                <c:pt idx="11684">
                  <c:v>13490.68</c:v>
                </c:pt>
                <c:pt idx="11685">
                  <c:v>13489.82</c:v>
                </c:pt>
                <c:pt idx="11686">
                  <c:v>13487.12</c:v>
                </c:pt>
                <c:pt idx="11687">
                  <c:v>13485.64</c:v>
                </c:pt>
                <c:pt idx="11688">
                  <c:v>13484.67</c:v>
                </c:pt>
                <c:pt idx="11689">
                  <c:v>13484.63</c:v>
                </c:pt>
                <c:pt idx="11690">
                  <c:v>13484</c:v>
                </c:pt>
                <c:pt idx="11691">
                  <c:v>13483.94</c:v>
                </c:pt>
                <c:pt idx="11692">
                  <c:v>13480.65</c:v>
                </c:pt>
                <c:pt idx="11693">
                  <c:v>13480.41</c:v>
                </c:pt>
                <c:pt idx="11694">
                  <c:v>13479.69</c:v>
                </c:pt>
                <c:pt idx="11695">
                  <c:v>13477.32</c:v>
                </c:pt>
                <c:pt idx="11696">
                  <c:v>13477.09</c:v>
                </c:pt>
                <c:pt idx="11697">
                  <c:v>13476.05</c:v>
                </c:pt>
                <c:pt idx="11698">
                  <c:v>13474.06</c:v>
                </c:pt>
                <c:pt idx="11699">
                  <c:v>13473.53</c:v>
                </c:pt>
                <c:pt idx="11700">
                  <c:v>13471.98</c:v>
                </c:pt>
                <c:pt idx="11701">
                  <c:v>13470.54</c:v>
                </c:pt>
                <c:pt idx="11702">
                  <c:v>13469.65</c:v>
                </c:pt>
                <c:pt idx="11703">
                  <c:v>13467.83</c:v>
                </c:pt>
                <c:pt idx="11704">
                  <c:v>13467.6</c:v>
                </c:pt>
                <c:pt idx="11705">
                  <c:v>13464.89</c:v>
                </c:pt>
                <c:pt idx="11706">
                  <c:v>13463.35</c:v>
                </c:pt>
                <c:pt idx="11707">
                  <c:v>13463.13</c:v>
                </c:pt>
                <c:pt idx="11708">
                  <c:v>13462.81</c:v>
                </c:pt>
                <c:pt idx="11709">
                  <c:v>13462.52</c:v>
                </c:pt>
                <c:pt idx="11710">
                  <c:v>13462.31</c:v>
                </c:pt>
                <c:pt idx="11711">
                  <c:v>13461.51</c:v>
                </c:pt>
                <c:pt idx="11712">
                  <c:v>13459.09</c:v>
                </c:pt>
                <c:pt idx="11713">
                  <c:v>13458.69</c:v>
                </c:pt>
                <c:pt idx="11714">
                  <c:v>13458.27</c:v>
                </c:pt>
                <c:pt idx="11715">
                  <c:v>13457.82</c:v>
                </c:pt>
                <c:pt idx="11716">
                  <c:v>13457.65</c:v>
                </c:pt>
                <c:pt idx="11717">
                  <c:v>13457.02</c:v>
                </c:pt>
                <c:pt idx="11718">
                  <c:v>13454.24</c:v>
                </c:pt>
                <c:pt idx="11719">
                  <c:v>13453.05</c:v>
                </c:pt>
                <c:pt idx="11720">
                  <c:v>13451.97</c:v>
                </c:pt>
                <c:pt idx="11721">
                  <c:v>13449.07</c:v>
                </c:pt>
                <c:pt idx="11722">
                  <c:v>13445.26</c:v>
                </c:pt>
                <c:pt idx="11723">
                  <c:v>13442.67</c:v>
                </c:pt>
                <c:pt idx="11724">
                  <c:v>13442.38</c:v>
                </c:pt>
                <c:pt idx="11725">
                  <c:v>13439.54</c:v>
                </c:pt>
                <c:pt idx="11726">
                  <c:v>13436.67</c:v>
                </c:pt>
                <c:pt idx="11727">
                  <c:v>13435.45</c:v>
                </c:pt>
                <c:pt idx="11728">
                  <c:v>13434.98</c:v>
                </c:pt>
                <c:pt idx="11729">
                  <c:v>13427.36</c:v>
                </c:pt>
                <c:pt idx="11730">
                  <c:v>13426.51</c:v>
                </c:pt>
                <c:pt idx="11731">
                  <c:v>13426.31</c:v>
                </c:pt>
                <c:pt idx="11732">
                  <c:v>13425.95</c:v>
                </c:pt>
                <c:pt idx="11733">
                  <c:v>13425.89</c:v>
                </c:pt>
                <c:pt idx="11734">
                  <c:v>13425.32</c:v>
                </c:pt>
                <c:pt idx="11735">
                  <c:v>13421.48</c:v>
                </c:pt>
                <c:pt idx="11736">
                  <c:v>13420.85</c:v>
                </c:pt>
                <c:pt idx="11737">
                  <c:v>13418.7</c:v>
                </c:pt>
                <c:pt idx="11738">
                  <c:v>13417.13</c:v>
                </c:pt>
                <c:pt idx="11739">
                  <c:v>13415.86</c:v>
                </c:pt>
                <c:pt idx="11740">
                  <c:v>13414.5</c:v>
                </c:pt>
                <c:pt idx="11741">
                  <c:v>13414.36</c:v>
                </c:pt>
                <c:pt idx="11742">
                  <c:v>13413.02</c:v>
                </c:pt>
                <c:pt idx="11743">
                  <c:v>13412.82</c:v>
                </c:pt>
                <c:pt idx="11744">
                  <c:v>13412.72</c:v>
                </c:pt>
                <c:pt idx="11745">
                  <c:v>13407.28</c:v>
                </c:pt>
                <c:pt idx="11746">
                  <c:v>13406.55</c:v>
                </c:pt>
                <c:pt idx="11747">
                  <c:v>13406.53</c:v>
                </c:pt>
                <c:pt idx="11748">
                  <c:v>13397.26</c:v>
                </c:pt>
                <c:pt idx="11749">
                  <c:v>13395.67</c:v>
                </c:pt>
                <c:pt idx="11750">
                  <c:v>13395.11</c:v>
                </c:pt>
                <c:pt idx="11751">
                  <c:v>13393.61</c:v>
                </c:pt>
                <c:pt idx="11752">
                  <c:v>13390.91</c:v>
                </c:pt>
                <c:pt idx="11753">
                  <c:v>13387.79</c:v>
                </c:pt>
                <c:pt idx="11754">
                  <c:v>13386.83</c:v>
                </c:pt>
                <c:pt idx="11755">
                  <c:v>13386.35</c:v>
                </c:pt>
                <c:pt idx="11756">
                  <c:v>13386.31</c:v>
                </c:pt>
                <c:pt idx="11757">
                  <c:v>13384.52</c:v>
                </c:pt>
                <c:pt idx="11758">
                  <c:v>13382.44</c:v>
                </c:pt>
                <c:pt idx="11759">
                  <c:v>13378.13</c:v>
                </c:pt>
                <c:pt idx="11760">
                  <c:v>13377.26</c:v>
                </c:pt>
                <c:pt idx="11761">
                  <c:v>13376.6</c:v>
                </c:pt>
                <c:pt idx="11762">
                  <c:v>13375.33</c:v>
                </c:pt>
                <c:pt idx="11763">
                  <c:v>13374.82</c:v>
                </c:pt>
                <c:pt idx="11764">
                  <c:v>13374.61</c:v>
                </c:pt>
                <c:pt idx="11765">
                  <c:v>13372.7</c:v>
                </c:pt>
                <c:pt idx="11766">
                  <c:v>13372.1</c:v>
                </c:pt>
                <c:pt idx="11767">
                  <c:v>13371.93</c:v>
                </c:pt>
                <c:pt idx="11768">
                  <c:v>13371.5</c:v>
                </c:pt>
                <c:pt idx="11769">
                  <c:v>13370.86</c:v>
                </c:pt>
                <c:pt idx="11770">
                  <c:v>13369.52</c:v>
                </c:pt>
                <c:pt idx="11771">
                  <c:v>13368.52</c:v>
                </c:pt>
                <c:pt idx="11772">
                  <c:v>13366.41</c:v>
                </c:pt>
                <c:pt idx="11773">
                  <c:v>13362.6</c:v>
                </c:pt>
                <c:pt idx="11774">
                  <c:v>13362.38</c:v>
                </c:pt>
                <c:pt idx="11775">
                  <c:v>13361.89</c:v>
                </c:pt>
                <c:pt idx="11776">
                  <c:v>13358.14</c:v>
                </c:pt>
                <c:pt idx="11777">
                  <c:v>13356.12</c:v>
                </c:pt>
                <c:pt idx="11778">
                  <c:v>13353.57</c:v>
                </c:pt>
                <c:pt idx="11779">
                  <c:v>13351.44</c:v>
                </c:pt>
                <c:pt idx="11780">
                  <c:v>13349.04</c:v>
                </c:pt>
                <c:pt idx="11781">
                  <c:v>13348.48</c:v>
                </c:pt>
                <c:pt idx="11782">
                  <c:v>13348.43</c:v>
                </c:pt>
                <c:pt idx="11783">
                  <c:v>13345.66</c:v>
                </c:pt>
                <c:pt idx="11784">
                  <c:v>13345.41</c:v>
                </c:pt>
                <c:pt idx="11785">
                  <c:v>13344.52</c:v>
                </c:pt>
                <c:pt idx="11786">
                  <c:v>13344.16</c:v>
                </c:pt>
                <c:pt idx="11787">
                  <c:v>13343.09</c:v>
                </c:pt>
                <c:pt idx="11788">
                  <c:v>13342.48</c:v>
                </c:pt>
                <c:pt idx="11789">
                  <c:v>13341.95</c:v>
                </c:pt>
                <c:pt idx="11790">
                  <c:v>13340.31</c:v>
                </c:pt>
                <c:pt idx="11791">
                  <c:v>13339.74</c:v>
                </c:pt>
                <c:pt idx="11792">
                  <c:v>13338.78</c:v>
                </c:pt>
                <c:pt idx="11793">
                  <c:v>13338.6</c:v>
                </c:pt>
                <c:pt idx="11794">
                  <c:v>13336.42</c:v>
                </c:pt>
                <c:pt idx="11795">
                  <c:v>13333.62</c:v>
                </c:pt>
                <c:pt idx="11796">
                  <c:v>13333.46</c:v>
                </c:pt>
                <c:pt idx="11797">
                  <c:v>13332.12</c:v>
                </c:pt>
                <c:pt idx="11798">
                  <c:v>13330.07</c:v>
                </c:pt>
                <c:pt idx="11799">
                  <c:v>13329.97</c:v>
                </c:pt>
                <c:pt idx="11800">
                  <c:v>13329.42</c:v>
                </c:pt>
                <c:pt idx="11801">
                  <c:v>13327.99</c:v>
                </c:pt>
                <c:pt idx="11802">
                  <c:v>13322.74</c:v>
                </c:pt>
                <c:pt idx="11803">
                  <c:v>13318.56</c:v>
                </c:pt>
                <c:pt idx="11804">
                  <c:v>13318</c:v>
                </c:pt>
                <c:pt idx="11805">
                  <c:v>13317.92</c:v>
                </c:pt>
                <c:pt idx="11806">
                  <c:v>13317.38</c:v>
                </c:pt>
                <c:pt idx="11807">
                  <c:v>13315.4</c:v>
                </c:pt>
                <c:pt idx="11808">
                  <c:v>13314.87</c:v>
                </c:pt>
                <c:pt idx="11809">
                  <c:v>13312.8</c:v>
                </c:pt>
                <c:pt idx="11810">
                  <c:v>13312.5</c:v>
                </c:pt>
                <c:pt idx="11811">
                  <c:v>13311.86</c:v>
                </c:pt>
                <c:pt idx="11812">
                  <c:v>13308.89</c:v>
                </c:pt>
                <c:pt idx="11813">
                  <c:v>13307.05</c:v>
                </c:pt>
                <c:pt idx="11814">
                  <c:v>13299.98</c:v>
                </c:pt>
                <c:pt idx="11815">
                  <c:v>13299.74</c:v>
                </c:pt>
                <c:pt idx="11816">
                  <c:v>13298.92</c:v>
                </c:pt>
                <c:pt idx="11817">
                  <c:v>13298.79</c:v>
                </c:pt>
                <c:pt idx="11818">
                  <c:v>13298.12</c:v>
                </c:pt>
                <c:pt idx="11819">
                  <c:v>13297.03</c:v>
                </c:pt>
                <c:pt idx="11820">
                  <c:v>13295.39</c:v>
                </c:pt>
                <c:pt idx="11821">
                  <c:v>13294.58</c:v>
                </c:pt>
                <c:pt idx="11822">
                  <c:v>13294.21</c:v>
                </c:pt>
                <c:pt idx="11823">
                  <c:v>13290.26</c:v>
                </c:pt>
                <c:pt idx="11824">
                  <c:v>13289.95</c:v>
                </c:pt>
                <c:pt idx="11825">
                  <c:v>13288.71</c:v>
                </c:pt>
                <c:pt idx="11826">
                  <c:v>13288.25</c:v>
                </c:pt>
                <c:pt idx="11827">
                  <c:v>13287.41</c:v>
                </c:pt>
                <c:pt idx="11828">
                  <c:v>13284.96</c:v>
                </c:pt>
                <c:pt idx="11829">
                  <c:v>13281.35</c:v>
                </c:pt>
                <c:pt idx="11830">
                  <c:v>13281.07</c:v>
                </c:pt>
                <c:pt idx="11831">
                  <c:v>13280.63</c:v>
                </c:pt>
                <c:pt idx="11832">
                  <c:v>13279.76</c:v>
                </c:pt>
                <c:pt idx="11833">
                  <c:v>13278.48</c:v>
                </c:pt>
                <c:pt idx="11834">
                  <c:v>13276.78</c:v>
                </c:pt>
                <c:pt idx="11835">
                  <c:v>13276.44</c:v>
                </c:pt>
                <c:pt idx="11836">
                  <c:v>13275.19</c:v>
                </c:pt>
                <c:pt idx="11837">
                  <c:v>13273.9</c:v>
                </c:pt>
                <c:pt idx="11838">
                  <c:v>13271.22</c:v>
                </c:pt>
                <c:pt idx="11839">
                  <c:v>13270.08</c:v>
                </c:pt>
                <c:pt idx="11840">
                  <c:v>13269.8</c:v>
                </c:pt>
                <c:pt idx="11841">
                  <c:v>13267.67</c:v>
                </c:pt>
                <c:pt idx="11842">
                  <c:v>13267.62</c:v>
                </c:pt>
                <c:pt idx="11843">
                  <c:v>13267.26</c:v>
                </c:pt>
                <c:pt idx="11844">
                  <c:v>13267.04</c:v>
                </c:pt>
                <c:pt idx="11845">
                  <c:v>13265.9</c:v>
                </c:pt>
                <c:pt idx="11846">
                  <c:v>13265.59</c:v>
                </c:pt>
                <c:pt idx="11847">
                  <c:v>13265.37</c:v>
                </c:pt>
                <c:pt idx="11848">
                  <c:v>13261.97</c:v>
                </c:pt>
                <c:pt idx="11849">
                  <c:v>13261.78</c:v>
                </c:pt>
                <c:pt idx="11850">
                  <c:v>13260.37</c:v>
                </c:pt>
                <c:pt idx="11851">
                  <c:v>13259.91</c:v>
                </c:pt>
                <c:pt idx="11852">
                  <c:v>13256.94</c:v>
                </c:pt>
                <c:pt idx="11853">
                  <c:v>13255.36</c:v>
                </c:pt>
                <c:pt idx="11854">
                  <c:v>13255.34</c:v>
                </c:pt>
                <c:pt idx="11855">
                  <c:v>13255.17</c:v>
                </c:pt>
                <c:pt idx="11856">
                  <c:v>13254.1</c:v>
                </c:pt>
                <c:pt idx="11857">
                  <c:v>13252.72</c:v>
                </c:pt>
                <c:pt idx="11858">
                  <c:v>13252.32</c:v>
                </c:pt>
                <c:pt idx="11859">
                  <c:v>13251.98</c:v>
                </c:pt>
                <c:pt idx="11860">
                  <c:v>13250.34</c:v>
                </c:pt>
                <c:pt idx="11861">
                  <c:v>13249.63</c:v>
                </c:pt>
                <c:pt idx="11862">
                  <c:v>13249.01</c:v>
                </c:pt>
                <c:pt idx="11863">
                  <c:v>13248.86</c:v>
                </c:pt>
                <c:pt idx="11864">
                  <c:v>13248.78</c:v>
                </c:pt>
                <c:pt idx="11865">
                  <c:v>13248.34</c:v>
                </c:pt>
                <c:pt idx="11866">
                  <c:v>13247.45</c:v>
                </c:pt>
                <c:pt idx="11867">
                  <c:v>13245.08</c:v>
                </c:pt>
                <c:pt idx="11868">
                  <c:v>13244.9</c:v>
                </c:pt>
                <c:pt idx="11869">
                  <c:v>13242.58</c:v>
                </c:pt>
                <c:pt idx="11870">
                  <c:v>13242.32</c:v>
                </c:pt>
                <c:pt idx="11871">
                  <c:v>13241.74</c:v>
                </c:pt>
                <c:pt idx="11872">
                  <c:v>13241.17</c:v>
                </c:pt>
                <c:pt idx="11873">
                  <c:v>13240.14</c:v>
                </c:pt>
                <c:pt idx="11874">
                  <c:v>13239.66</c:v>
                </c:pt>
                <c:pt idx="11875">
                  <c:v>13239.61</c:v>
                </c:pt>
                <c:pt idx="11876">
                  <c:v>13238.88</c:v>
                </c:pt>
                <c:pt idx="11877">
                  <c:v>13238.11</c:v>
                </c:pt>
                <c:pt idx="11878">
                  <c:v>13237.84</c:v>
                </c:pt>
                <c:pt idx="11879">
                  <c:v>13236.32</c:v>
                </c:pt>
                <c:pt idx="11880">
                  <c:v>13236.12</c:v>
                </c:pt>
                <c:pt idx="11881">
                  <c:v>13235.15</c:v>
                </c:pt>
                <c:pt idx="11882">
                  <c:v>13235.12</c:v>
                </c:pt>
                <c:pt idx="11883">
                  <c:v>13234.16</c:v>
                </c:pt>
                <c:pt idx="11884">
                  <c:v>13233.89</c:v>
                </c:pt>
                <c:pt idx="11885">
                  <c:v>13232.98</c:v>
                </c:pt>
                <c:pt idx="11886">
                  <c:v>13232.92</c:v>
                </c:pt>
                <c:pt idx="11887">
                  <c:v>13232.58</c:v>
                </c:pt>
                <c:pt idx="11888">
                  <c:v>13231.28</c:v>
                </c:pt>
                <c:pt idx="11889">
                  <c:v>13230.72</c:v>
                </c:pt>
                <c:pt idx="11890">
                  <c:v>13229.57</c:v>
                </c:pt>
                <c:pt idx="11891">
                  <c:v>13229.22</c:v>
                </c:pt>
                <c:pt idx="11892">
                  <c:v>13228.84</c:v>
                </c:pt>
                <c:pt idx="11893">
                  <c:v>13226.8</c:v>
                </c:pt>
                <c:pt idx="11894">
                  <c:v>13226.2</c:v>
                </c:pt>
                <c:pt idx="11895">
                  <c:v>13225.43</c:v>
                </c:pt>
                <c:pt idx="11896">
                  <c:v>13224.92</c:v>
                </c:pt>
                <c:pt idx="11897">
                  <c:v>13224.25</c:v>
                </c:pt>
                <c:pt idx="11898">
                  <c:v>13224.21</c:v>
                </c:pt>
                <c:pt idx="11899">
                  <c:v>13223.95</c:v>
                </c:pt>
                <c:pt idx="11900">
                  <c:v>13223.71</c:v>
                </c:pt>
                <c:pt idx="11901">
                  <c:v>13223.45</c:v>
                </c:pt>
                <c:pt idx="11902">
                  <c:v>13222.81</c:v>
                </c:pt>
                <c:pt idx="11903">
                  <c:v>13222.37</c:v>
                </c:pt>
                <c:pt idx="11904">
                  <c:v>13218.07</c:v>
                </c:pt>
                <c:pt idx="11905">
                  <c:v>13217.86</c:v>
                </c:pt>
                <c:pt idx="11906">
                  <c:v>13217.03</c:v>
                </c:pt>
                <c:pt idx="11907">
                  <c:v>13214.63</c:v>
                </c:pt>
                <c:pt idx="11908">
                  <c:v>13214.58</c:v>
                </c:pt>
                <c:pt idx="11909">
                  <c:v>13213.59</c:v>
                </c:pt>
                <c:pt idx="11910">
                  <c:v>13211.42</c:v>
                </c:pt>
                <c:pt idx="11911">
                  <c:v>13209.8</c:v>
                </c:pt>
                <c:pt idx="11912">
                  <c:v>13205.82</c:v>
                </c:pt>
                <c:pt idx="11913">
                  <c:v>13205.33</c:v>
                </c:pt>
                <c:pt idx="11914">
                  <c:v>13205.18</c:v>
                </c:pt>
                <c:pt idx="11915">
                  <c:v>13204.95</c:v>
                </c:pt>
                <c:pt idx="11916">
                  <c:v>13204.65</c:v>
                </c:pt>
                <c:pt idx="11917">
                  <c:v>13204</c:v>
                </c:pt>
                <c:pt idx="11918">
                  <c:v>13202.03</c:v>
                </c:pt>
                <c:pt idx="11919">
                  <c:v>13200.83</c:v>
                </c:pt>
                <c:pt idx="11920">
                  <c:v>13200.05</c:v>
                </c:pt>
                <c:pt idx="11921">
                  <c:v>13198.6</c:v>
                </c:pt>
                <c:pt idx="11922">
                  <c:v>13195.27</c:v>
                </c:pt>
                <c:pt idx="11923">
                  <c:v>13195.17</c:v>
                </c:pt>
                <c:pt idx="11924">
                  <c:v>13194.41</c:v>
                </c:pt>
                <c:pt idx="11925">
                  <c:v>13194.26</c:v>
                </c:pt>
                <c:pt idx="11926">
                  <c:v>13193.22</c:v>
                </c:pt>
                <c:pt idx="11927">
                  <c:v>13190.86</c:v>
                </c:pt>
                <c:pt idx="11928">
                  <c:v>13190.53</c:v>
                </c:pt>
                <c:pt idx="11929">
                  <c:v>13189.83</c:v>
                </c:pt>
                <c:pt idx="11930">
                  <c:v>13187.13</c:v>
                </c:pt>
                <c:pt idx="11931">
                  <c:v>13187.1</c:v>
                </c:pt>
                <c:pt idx="11932">
                  <c:v>13186.75</c:v>
                </c:pt>
                <c:pt idx="11933">
                  <c:v>13185.72</c:v>
                </c:pt>
                <c:pt idx="11934">
                  <c:v>13184.59</c:v>
                </c:pt>
                <c:pt idx="11935">
                  <c:v>13183.82</c:v>
                </c:pt>
                <c:pt idx="11936">
                  <c:v>13183.4</c:v>
                </c:pt>
                <c:pt idx="11937">
                  <c:v>13181.98</c:v>
                </c:pt>
                <c:pt idx="11938">
                  <c:v>13181.96</c:v>
                </c:pt>
                <c:pt idx="11939">
                  <c:v>13181.47</c:v>
                </c:pt>
                <c:pt idx="11940">
                  <c:v>13177.44</c:v>
                </c:pt>
                <c:pt idx="11941">
                  <c:v>13177.28</c:v>
                </c:pt>
                <c:pt idx="11942">
                  <c:v>13172.64</c:v>
                </c:pt>
                <c:pt idx="11943">
                  <c:v>13170.88</c:v>
                </c:pt>
                <c:pt idx="11944">
                  <c:v>13170.87</c:v>
                </c:pt>
                <c:pt idx="11945">
                  <c:v>13170.76</c:v>
                </c:pt>
                <c:pt idx="11946">
                  <c:v>13169.19</c:v>
                </c:pt>
                <c:pt idx="11947">
                  <c:v>13166.97</c:v>
                </c:pt>
                <c:pt idx="11948">
                  <c:v>13166.31</c:v>
                </c:pt>
                <c:pt idx="11949">
                  <c:v>13166.2</c:v>
                </c:pt>
                <c:pt idx="11950">
                  <c:v>13164.04</c:v>
                </c:pt>
                <c:pt idx="11951">
                  <c:v>13160.59</c:v>
                </c:pt>
                <c:pt idx="11952">
                  <c:v>13160.49</c:v>
                </c:pt>
                <c:pt idx="11953">
                  <c:v>13160.32</c:v>
                </c:pt>
                <c:pt idx="11954">
                  <c:v>13159</c:v>
                </c:pt>
                <c:pt idx="11955">
                  <c:v>13157.3</c:v>
                </c:pt>
                <c:pt idx="11956">
                  <c:v>13156.1</c:v>
                </c:pt>
                <c:pt idx="11957">
                  <c:v>13155.51</c:v>
                </c:pt>
                <c:pt idx="11958">
                  <c:v>13154.98</c:v>
                </c:pt>
                <c:pt idx="11959">
                  <c:v>13154.84</c:v>
                </c:pt>
                <c:pt idx="11960">
                  <c:v>13154.75</c:v>
                </c:pt>
                <c:pt idx="11961">
                  <c:v>13153.6</c:v>
                </c:pt>
                <c:pt idx="11962">
                  <c:v>13146.63</c:v>
                </c:pt>
                <c:pt idx="11963">
                  <c:v>13144.6</c:v>
                </c:pt>
                <c:pt idx="11964">
                  <c:v>13143.47</c:v>
                </c:pt>
                <c:pt idx="11965">
                  <c:v>13143.28</c:v>
                </c:pt>
                <c:pt idx="11966">
                  <c:v>13141</c:v>
                </c:pt>
                <c:pt idx="11967">
                  <c:v>13140.88</c:v>
                </c:pt>
                <c:pt idx="11968">
                  <c:v>13140.32</c:v>
                </c:pt>
                <c:pt idx="11969">
                  <c:v>13140.26</c:v>
                </c:pt>
                <c:pt idx="11970">
                  <c:v>13135.44</c:v>
                </c:pt>
                <c:pt idx="11971">
                  <c:v>13133.75</c:v>
                </c:pt>
                <c:pt idx="11972">
                  <c:v>13132.98</c:v>
                </c:pt>
                <c:pt idx="11973">
                  <c:v>13131.64</c:v>
                </c:pt>
                <c:pt idx="11974">
                  <c:v>13130.11</c:v>
                </c:pt>
                <c:pt idx="11975">
                  <c:v>13128.49</c:v>
                </c:pt>
                <c:pt idx="11976">
                  <c:v>13127.73</c:v>
                </c:pt>
                <c:pt idx="11977">
                  <c:v>13125.31</c:v>
                </c:pt>
                <c:pt idx="11978">
                  <c:v>13121.86</c:v>
                </c:pt>
                <c:pt idx="11979">
                  <c:v>13121.24</c:v>
                </c:pt>
                <c:pt idx="11980">
                  <c:v>13120.2</c:v>
                </c:pt>
                <c:pt idx="11981">
                  <c:v>13119.25</c:v>
                </c:pt>
                <c:pt idx="11982">
                  <c:v>13118.88</c:v>
                </c:pt>
                <c:pt idx="11983">
                  <c:v>13118.45</c:v>
                </c:pt>
                <c:pt idx="11984">
                  <c:v>13117.34</c:v>
                </c:pt>
                <c:pt idx="11985">
                  <c:v>13114.93</c:v>
                </c:pt>
                <c:pt idx="11986">
                  <c:v>13113.94</c:v>
                </c:pt>
                <c:pt idx="11987">
                  <c:v>13113.01</c:v>
                </c:pt>
                <c:pt idx="11988">
                  <c:v>13112.23</c:v>
                </c:pt>
                <c:pt idx="11989">
                  <c:v>13110.62</c:v>
                </c:pt>
                <c:pt idx="11990">
                  <c:v>13107.4</c:v>
                </c:pt>
                <c:pt idx="11991">
                  <c:v>13106.54</c:v>
                </c:pt>
                <c:pt idx="11992">
                  <c:v>13106.17</c:v>
                </c:pt>
                <c:pt idx="11993">
                  <c:v>13104.17</c:v>
                </c:pt>
                <c:pt idx="11994">
                  <c:v>13103.96</c:v>
                </c:pt>
                <c:pt idx="11995">
                  <c:v>13101.84</c:v>
                </c:pt>
                <c:pt idx="11996">
                  <c:v>13099.66</c:v>
                </c:pt>
                <c:pt idx="11997">
                  <c:v>13098.07</c:v>
                </c:pt>
                <c:pt idx="11998">
                  <c:v>13092.87</c:v>
                </c:pt>
                <c:pt idx="11999">
                  <c:v>13089.27</c:v>
                </c:pt>
                <c:pt idx="12000">
                  <c:v>13088.95</c:v>
                </c:pt>
                <c:pt idx="12001">
                  <c:v>13088.93</c:v>
                </c:pt>
                <c:pt idx="12002">
                  <c:v>13088.6</c:v>
                </c:pt>
                <c:pt idx="12003">
                  <c:v>13087.89</c:v>
                </c:pt>
                <c:pt idx="12004">
                  <c:v>13085.23</c:v>
                </c:pt>
                <c:pt idx="12005">
                  <c:v>13082.38</c:v>
                </c:pt>
                <c:pt idx="12006">
                  <c:v>13082.38</c:v>
                </c:pt>
                <c:pt idx="12007">
                  <c:v>13078.73</c:v>
                </c:pt>
                <c:pt idx="12008">
                  <c:v>13078.24</c:v>
                </c:pt>
                <c:pt idx="12009">
                  <c:v>13078.11</c:v>
                </c:pt>
                <c:pt idx="12010">
                  <c:v>13077.22</c:v>
                </c:pt>
                <c:pt idx="12011">
                  <c:v>13076.8</c:v>
                </c:pt>
                <c:pt idx="12012">
                  <c:v>13076.19</c:v>
                </c:pt>
                <c:pt idx="12013">
                  <c:v>13075.1</c:v>
                </c:pt>
                <c:pt idx="12014">
                  <c:v>13074.2</c:v>
                </c:pt>
                <c:pt idx="12015">
                  <c:v>13071.87</c:v>
                </c:pt>
                <c:pt idx="12016">
                  <c:v>13071.54</c:v>
                </c:pt>
                <c:pt idx="12017">
                  <c:v>13069.07</c:v>
                </c:pt>
                <c:pt idx="12018">
                  <c:v>13068.63</c:v>
                </c:pt>
                <c:pt idx="12019">
                  <c:v>13067.92</c:v>
                </c:pt>
                <c:pt idx="12020">
                  <c:v>13067.08</c:v>
                </c:pt>
                <c:pt idx="12021">
                  <c:v>13067.02</c:v>
                </c:pt>
                <c:pt idx="12022">
                  <c:v>13066.22</c:v>
                </c:pt>
                <c:pt idx="12023">
                  <c:v>13065.16</c:v>
                </c:pt>
                <c:pt idx="12024">
                  <c:v>13063.01</c:v>
                </c:pt>
                <c:pt idx="12025">
                  <c:v>13060.81</c:v>
                </c:pt>
                <c:pt idx="12026">
                  <c:v>13060.68</c:v>
                </c:pt>
                <c:pt idx="12027">
                  <c:v>13059.84</c:v>
                </c:pt>
                <c:pt idx="12028">
                  <c:v>13059.75</c:v>
                </c:pt>
                <c:pt idx="12029">
                  <c:v>13059.36</c:v>
                </c:pt>
                <c:pt idx="12030">
                  <c:v>13056.7</c:v>
                </c:pt>
                <c:pt idx="12031">
                  <c:v>13055.05</c:v>
                </c:pt>
                <c:pt idx="12032">
                  <c:v>13053.7</c:v>
                </c:pt>
                <c:pt idx="12033">
                  <c:v>13053.33</c:v>
                </c:pt>
                <c:pt idx="12034">
                  <c:v>13052.97</c:v>
                </c:pt>
                <c:pt idx="12035">
                  <c:v>13052.4</c:v>
                </c:pt>
                <c:pt idx="12036">
                  <c:v>13051.69</c:v>
                </c:pt>
                <c:pt idx="12037">
                  <c:v>13050.48</c:v>
                </c:pt>
                <c:pt idx="12038">
                  <c:v>13049.51</c:v>
                </c:pt>
                <c:pt idx="12039">
                  <c:v>13047.53</c:v>
                </c:pt>
                <c:pt idx="12040">
                  <c:v>13045.96</c:v>
                </c:pt>
                <c:pt idx="12041">
                  <c:v>13045.65</c:v>
                </c:pt>
                <c:pt idx="12042">
                  <c:v>13044.49</c:v>
                </c:pt>
                <c:pt idx="12043">
                  <c:v>13042.98</c:v>
                </c:pt>
                <c:pt idx="12044">
                  <c:v>13042.74</c:v>
                </c:pt>
                <c:pt idx="12045">
                  <c:v>13041.25</c:v>
                </c:pt>
                <c:pt idx="12046">
                  <c:v>13039.62</c:v>
                </c:pt>
                <c:pt idx="12047">
                  <c:v>13039.5</c:v>
                </c:pt>
                <c:pt idx="12048">
                  <c:v>13039.27</c:v>
                </c:pt>
                <c:pt idx="12049">
                  <c:v>13037.81</c:v>
                </c:pt>
                <c:pt idx="12050">
                  <c:v>13037.75</c:v>
                </c:pt>
                <c:pt idx="12051">
                  <c:v>13037.37</c:v>
                </c:pt>
                <c:pt idx="12052">
                  <c:v>13035.39</c:v>
                </c:pt>
                <c:pt idx="12053">
                  <c:v>13035.37</c:v>
                </c:pt>
                <c:pt idx="12054">
                  <c:v>13030.75</c:v>
                </c:pt>
                <c:pt idx="12055">
                  <c:v>13028.19</c:v>
                </c:pt>
                <c:pt idx="12056">
                  <c:v>13024.33</c:v>
                </c:pt>
                <c:pt idx="12057">
                  <c:v>13024.16</c:v>
                </c:pt>
                <c:pt idx="12058">
                  <c:v>13022.27</c:v>
                </c:pt>
                <c:pt idx="12059">
                  <c:v>13019.25</c:v>
                </c:pt>
                <c:pt idx="12060">
                  <c:v>13018.8</c:v>
                </c:pt>
                <c:pt idx="12061">
                  <c:v>13018.47</c:v>
                </c:pt>
                <c:pt idx="12062">
                  <c:v>13016.93</c:v>
                </c:pt>
                <c:pt idx="12063">
                  <c:v>13016.92</c:v>
                </c:pt>
                <c:pt idx="12064">
                  <c:v>13013.05</c:v>
                </c:pt>
                <c:pt idx="12065">
                  <c:v>13011.53</c:v>
                </c:pt>
                <c:pt idx="12066">
                  <c:v>13010.18</c:v>
                </c:pt>
                <c:pt idx="12067">
                  <c:v>13008.69</c:v>
                </c:pt>
                <c:pt idx="12068">
                  <c:v>13008.48</c:v>
                </c:pt>
                <c:pt idx="12069">
                  <c:v>13006.58</c:v>
                </c:pt>
                <c:pt idx="12070">
                  <c:v>13006.5</c:v>
                </c:pt>
                <c:pt idx="12071">
                  <c:v>12999.92</c:v>
                </c:pt>
                <c:pt idx="12072">
                  <c:v>12999.04</c:v>
                </c:pt>
                <c:pt idx="12073">
                  <c:v>12998.41</c:v>
                </c:pt>
                <c:pt idx="12074">
                  <c:v>12995.67</c:v>
                </c:pt>
                <c:pt idx="12075">
                  <c:v>12993.39</c:v>
                </c:pt>
                <c:pt idx="12076">
                  <c:v>12991.63</c:v>
                </c:pt>
                <c:pt idx="12077">
                  <c:v>12991.51</c:v>
                </c:pt>
                <c:pt idx="12078">
                  <c:v>12991.5</c:v>
                </c:pt>
                <c:pt idx="12079">
                  <c:v>12987.99</c:v>
                </c:pt>
                <c:pt idx="12080">
                  <c:v>12987.18</c:v>
                </c:pt>
                <c:pt idx="12081">
                  <c:v>12985.8</c:v>
                </c:pt>
                <c:pt idx="12082">
                  <c:v>12984.57</c:v>
                </c:pt>
                <c:pt idx="12083">
                  <c:v>12981</c:v>
                </c:pt>
                <c:pt idx="12084">
                  <c:v>12980.71</c:v>
                </c:pt>
                <c:pt idx="12085">
                  <c:v>12979.78</c:v>
                </c:pt>
                <c:pt idx="12086">
                  <c:v>12979.11</c:v>
                </c:pt>
                <c:pt idx="12087">
                  <c:v>12978.19</c:v>
                </c:pt>
                <c:pt idx="12088">
                  <c:v>12977.6</c:v>
                </c:pt>
                <c:pt idx="12089">
                  <c:v>12976.81</c:v>
                </c:pt>
                <c:pt idx="12090">
                  <c:v>12976.42</c:v>
                </c:pt>
                <c:pt idx="12091">
                  <c:v>12972.84</c:v>
                </c:pt>
                <c:pt idx="12092">
                  <c:v>12971.37</c:v>
                </c:pt>
                <c:pt idx="12093">
                  <c:v>12971.31</c:v>
                </c:pt>
                <c:pt idx="12094">
                  <c:v>12971.29</c:v>
                </c:pt>
                <c:pt idx="12095">
                  <c:v>12968.92</c:v>
                </c:pt>
                <c:pt idx="12096">
                  <c:v>12968.92</c:v>
                </c:pt>
                <c:pt idx="12097">
                  <c:v>12968.13</c:v>
                </c:pt>
                <c:pt idx="12098">
                  <c:v>12968.05</c:v>
                </c:pt>
                <c:pt idx="12099">
                  <c:v>12967.62</c:v>
                </c:pt>
                <c:pt idx="12100">
                  <c:v>12965.33</c:v>
                </c:pt>
                <c:pt idx="12101">
                  <c:v>12964.54</c:v>
                </c:pt>
                <c:pt idx="12102">
                  <c:v>12964.3</c:v>
                </c:pt>
                <c:pt idx="12103">
                  <c:v>12963.48</c:v>
                </c:pt>
                <c:pt idx="12104">
                  <c:v>12963.4</c:v>
                </c:pt>
                <c:pt idx="12105">
                  <c:v>12963</c:v>
                </c:pt>
                <c:pt idx="12106">
                  <c:v>12960.86</c:v>
                </c:pt>
                <c:pt idx="12107">
                  <c:v>12959.52</c:v>
                </c:pt>
                <c:pt idx="12108">
                  <c:v>12959.36</c:v>
                </c:pt>
                <c:pt idx="12109">
                  <c:v>12958.51</c:v>
                </c:pt>
                <c:pt idx="12110">
                  <c:v>12956.37</c:v>
                </c:pt>
                <c:pt idx="12111">
                  <c:v>12956.14</c:v>
                </c:pt>
                <c:pt idx="12112">
                  <c:v>12955.72</c:v>
                </c:pt>
                <c:pt idx="12113">
                  <c:v>12955.12</c:v>
                </c:pt>
                <c:pt idx="12114">
                  <c:v>12954.62</c:v>
                </c:pt>
                <c:pt idx="12115">
                  <c:v>12953.93</c:v>
                </c:pt>
                <c:pt idx="12116">
                  <c:v>12951.51</c:v>
                </c:pt>
                <c:pt idx="12117">
                  <c:v>12951.04</c:v>
                </c:pt>
                <c:pt idx="12118">
                  <c:v>12950.55</c:v>
                </c:pt>
                <c:pt idx="12119">
                  <c:v>12950.36</c:v>
                </c:pt>
                <c:pt idx="12120">
                  <c:v>12949.52</c:v>
                </c:pt>
                <c:pt idx="12121">
                  <c:v>12949</c:v>
                </c:pt>
                <c:pt idx="12122">
                  <c:v>12946.89</c:v>
                </c:pt>
                <c:pt idx="12123">
                  <c:v>12946.79</c:v>
                </c:pt>
                <c:pt idx="12124">
                  <c:v>12945.48</c:v>
                </c:pt>
                <c:pt idx="12125">
                  <c:v>12945.23</c:v>
                </c:pt>
                <c:pt idx="12126">
                  <c:v>12943.32</c:v>
                </c:pt>
                <c:pt idx="12127">
                  <c:v>12942.96</c:v>
                </c:pt>
                <c:pt idx="12128">
                  <c:v>12942.43</c:v>
                </c:pt>
                <c:pt idx="12129">
                  <c:v>12942.19</c:v>
                </c:pt>
                <c:pt idx="12130">
                  <c:v>12941.62</c:v>
                </c:pt>
                <c:pt idx="12131">
                  <c:v>12940.42</c:v>
                </c:pt>
                <c:pt idx="12132">
                  <c:v>12938.91</c:v>
                </c:pt>
                <c:pt idx="12133">
                  <c:v>12937.12</c:v>
                </c:pt>
                <c:pt idx="12134">
                  <c:v>12935.26</c:v>
                </c:pt>
                <c:pt idx="12135">
                  <c:v>12933.05</c:v>
                </c:pt>
                <c:pt idx="12136">
                  <c:v>12932.7</c:v>
                </c:pt>
                <c:pt idx="12137">
                  <c:v>12931.93</c:v>
                </c:pt>
                <c:pt idx="12138">
                  <c:v>12929.46</c:v>
                </c:pt>
                <c:pt idx="12139">
                  <c:v>12928.71</c:v>
                </c:pt>
                <c:pt idx="12140">
                  <c:v>12927.64</c:v>
                </c:pt>
                <c:pt idx="12141">
                  <c:v>12927.62</c:v>
                </c:pt>
                <c:pt idx="12142">
                  <c:v>12925.56</c:v>
                </c:pt>
                <c:pt idx="12143">
                  <c:v>12925.14</c:v>
                </c:pt>
                <c:pt idx="12144">
                  <c:v>12922.24</c:v>
                </c:pt>
                <c:pt idx="12145">
                  <c:v>12921.88</c:v>
                </c:pt>
                <c:pt idx="12146">
                  <c:v>12921.27</c:v>
                </c:pt>
                <c:pt idx="12147">
                  <c:v>12920.47</c:v>
                </c:pt>
                <c:pt idx="12148">
                  <c:v>12917.91</c:v>
                </c:pt>
                <c:pt idx="12149">
                  <c:v>12914.16</c:v>
                </c:pt>
                <c:pt idx="12150">
                  <c:v>12913.11</c:v>
                </c:pt>
                <c:pt idx="12151">
                  <c:v>12912.17</c:v>
                </c:pt>
                <c:pt idx="12152">
                  <c:v>12909.87</c:v>
                </c:pt>
                <c:pt idx="12153">
                  <c:v>12909.4</c:v>
                </c:pt>
                <c:pt idx="12154">
                  <c:v>12908.37</c:v>
                </c:pt>
                <c:pt idx="12155">
                  <c:v>12907.83</c:v>
                </c:pt>
                <c:pt idx="12156">
                  <c:v>12906.14</c:v>
                </c:pt>
                <c:pt idx="12157">
                  <c:v>12905.84</c:v>
                </c:pt>
                <c:pt idx="12158">
                  <c:v>12905.74</c:v>
                </c:pt>
                <c:pt idx="12159">
                  <c:v>12905.42</c:v>
                </c:pt>
                <c:pt idx="12160">
                  <c:v>12905.38</c:v>
                </c:pt>
                <c:pt idx="12161">
                  <c:v>12904.89</c:v>
                </c:pt>
                <c:pt idx="12162">
                  <c:v>12904.71</c:v>
                </c:pt>
                <c:pt idx="12163">
                  <c:v>12903.76</c:v>
                </c:pt>
                <c:pt idx="12164">
                  <c:v>12903.48</c:v>
                </c:pt>
                <c:pt idx="12165">
                  <c:v>12900.43</c:v>
                </c:pt>
                <c:pt idx="12166">
                  <c:v>12899.57</c:v>
                </c:pt>
                <c:pt idx="12167">
                  <c:v>12898.86</c:v>
                </c:pt>
                <c:pt idx="12168">
                  <c:v>12896.64</c:v>
                </c:pt>
                <c:pt idx="12169">
                  <c:v>12896.44</c:v>
                </c:pt>
                <c:pt idx="12170">
                  <c:v>12896.33</c:v>
                </c:pt>
                <c:pt idx="12171">
                  <c:v>12896.23</c:v>
                </c:pt>
                <c:pt idx="12172">
                  <c:v>12895.88</c:v>
                </c:pt>
                <c:pt idx="12173">
                  <c:v>12892.76</c:v>
                </c:pt>
                <c:pt idx="12174">
                  <c:v>12892.62</c:v>
                </c:pt>
                <c:pt idx="12175">
                  <c:v>12891</c:v>
                </c:pt>
                <c:pt idx="12176">
                  <c:v>12890.14</c:v>
                </c:pt>
                <c:pt idx="12177">
                  <c:v>12890.14</c:v>
                </c:pt>
                <c:pt idx="12178">
                  <c:v>12887.5</c:v>
                </c:pt>
                <c:pt idx="12179">
                  <c:v>12887</c:v>
                </c:pt>
                <c:pt idx="12180">
                  <c:v>12886.55</c:v>
                </c:pt>
                <c:pt idx="12181">
                  <c:v>12884.88</c:v>
                </c:pt>
                <c:pt idx="12182">
                  <c:v>12880.96</c:v>
                </c:pt>
                <c:pt idx="12183">
                  <c:v>12880.9</c:v>
                </c:pt>
                <c:pt idx="12184">
                  <c:v>12880.87</c:v>
                </c:pt>
                <c:pt idx="12185">
                  <c:v>12879.88</c:v>
                </c:pt>
                <c:pt idx="12186">
                  <c:v>12877.95</c:v>
                </c:pt>
                <c:pt idx="12187">
                  <c:v>12876.45</c:v>
                </c:pt>
                <c:pt idx="12188">
                  <c:v>12876.45</c:v>
                </c:pt>
                <c:pt idx="12189">
                  <c:v>12872.28</c:v>
                </c:pt>
                <c:pt idx="12190">
                  <c:v>12872.26</c:v>
                </c:pt>
                <c:pt idx="12191">
                  <c:v>12872.05</c:v>
                </c:pt>
                <c:pt idx="12192">
                  <c:v>12869.09</c:v>
                </c:pt>
                <c:pt idx="12193">
                  <c:v>12868.64</c:v>
                </c:pt>
                <c:pt idx="12194">
                  <c:v>12867.71</c:v>
                </c:pt>
                <c:pt idx="12195">
                  <c:v>12866.02</c:v>
                </c:pt>
                <c:pt idx="12196">
                  <c:v>12863.03</c:v>
                </c:pt>
                <c:pt idx="12197">
                  <c:v>12862.8</c:v>
                </c:pt>
                <c:pt idx="12198">
                  <c:v>12859.59</c:v>
                </c:pt>
                <c:pt idx="12199">
                  <c:v>12859.35</c:v>
                </c:pt>
                <c:pt idx="12200">
                  <c:v>12857.88</c:v>
                </c:pt>
                <c:pt idx="12201">
                  <c:v>12854.2</c:v>
                </c:pt>
                <c:pt idx="12202">
                  <c:v>12853.47</c:v>
                </c:pt>
                <c:pt idx="12203">
                  <c:v>12852.22</c:v>
                </c:pt>
                <c:pt idx="12204">
                  <c:v>12851</c:v>
                </c:pt>
                <c:pt idx="12205">
                  <c:v>12850.76</c:v>
                </c:pt>
                <c:pt idx="12206">
                  <c:v>12850.2</c:v>
                </c:pt>
                <c:pt idx="12207">
                  <c:v>12849.43</c:v>
                </c:pt>
                <c:pt idx="12208">
                  <c:v>12848.32</c:v>
                </c:pt>
                <c:pt idx="12209">
                  <c:v>12847.81</c:v>
                </c:pt>
                <c:pt idx="12210">
                  <c:v>12847.21</c:v>
                </c:pt>
                <c:pt idx="12211">
                  <c:v>12845.66</c:v>
                </c:pt>
                <c:pt idx="12212">
                  <c:v>12844.5</c:v>
                </c:pt>
                <c:pt idx="12213">
                  <c:v>12841.56</c:v>
                </c:pt>
                <c:pt idx="12214">
                  <c:v>12840.82</c:v>
                </c:pt>
                <c:pt idx="12215">
                  <c:v>12840.31</c:v>
                </c:pt>
                <c:pt idx="12216">
                  <c:v>12840.15</c:v>
                </c:pt>
                <c:pt idx="12217">
                  <c:v>12839.73</c:v>
                </c:pt>
                <c:pt idx="12218">
                  <c:v>12837.9</c:v>
                </c:pt>
                <c:pt idx="12219">
                  <c:v>12836.08</c:v>
                </c:pt>
                <c:pt idx="12220">
                  <c:v>12835.82</c:v>
                </c:pt>
                <c:pt idx="12221">
                  <c:v>12835.17</c:v>
                </c:pt>
                <c:pt idx="12222">
                  <c:v>12834.56</c:v>
                </c:pt>
                <c:pt idx="12223">
                  <c:v>12833.74</c:v>
                </c:pt>
                <c:pt idx="12224">
                  <c:v>12831.15</c:v>
                </c:pt>
                <c:pt idx="12225">
                  <c:v>12825.25</c:v>
                </c:pt>
                <c:pt idx="12226">
                  <c:v>12824.61</c:v>
                </c:pt>
                <c:pt idx="12227">
                  <c:v>12823.87</c:v>
                </c:pt>
                <c:pt idx="12228">
                  <c:v>12823.09</c:v>
                </c:pt>
                <c:pt idx="12229">
                  <c:v>12820.1</c:v>
                </c:pt>
                <c:pt idx="12230">
                  <c:v>12816.68</c:v>
                </c:pt>
                <c:pt idx="12231">
                  <c:v>12816.16</c:v>
                </c:pt>
                <c:pt idx="12232">
                  <c:v>12815.25</c:v>
                </c:pt>
                <c:pt idx="12233">
                  <c:v>12815.21</c:v>
                </c:pt>
                <c:pt idx="12234">
                  <c:v>12814.77</c:v>
                </c:pt>
                <c:pt idx="12235">
                  <c:v>12814.6</c:v>
                </c:pt>
                <c:pt idx="12236">
                  <c:v>12813.11</c:v>
                </c:pt>
                <c:pt idx="12237">
                  <c:v>12812.94</c:v>
                </c:pt>
                <c:pt idx="12238">
                  <c:v>12812.77</c:v>
                </c:pt>
                <c:pt idx="12239">
                  <c:v>12812.24</c:v>
                </c:pt>
                <c:pt idx="12240">
                  <c:v>12812.2</c:v>
                </c:pt>
                <c:pt idx="12241">
                  <c:v>12811.11</c:v>
                </c:pt>
                <c:pt idx="12242">
                  <c:v>12810.1</c:v>
                </c:pt>
                <c:pt idx="12243">
                  <c:v>12809.45</c:v>
                </c:pt>
                <c:pt idx="12244">
                  <c:v>12808.79</c:v>
                </c:pt>
                <c:pt idx="12245">
                  <c:v>12808.22</c:v>
                </c:pt>
                <c:pt idx="12246">
                  <c:v>12806.6</c:v>
                </c:pt>
                <c:pt idx="12247">
                  <c:v>12804.65</c:v>
                </c:pt>
                <c:pt idx="12248">
                  <c:v>12804.26</c:v>
                </c:pt>
                <c:pt idx="12249">
                  <c:v>12800.67</c:v>
                </c:pt>
                <c:pt idx="12250">
                  <c:v>12798.47</c:v>
                </c:pt>
                <c:pt idx="12251">
                  <c:v>12797.6</c:v>
                </c:pt>
                <c:pt idx="12252">
                  <c:v>12797.32</c:v>
                </c:pt>
                <c:pt idx="12253">
                  <c:v>12796.84</c:v>
                </c:pt>
                <c:pt idx="12254">
                  <c:v>12796.48</c:v>
                </c:pt>
                <c:pt idx="12255">
                  <c:v>12796.22</c:v>
                </c:pt>
                <c:pt idx="12256">
                  <c:v>12796.17</c:v>
                </c:pt>
                <c:pt idx="12257">
                  <c:v>12795.73</c:v>
                </c:pt>
                <c:pt idx="12258">
                  <c:v>12792.43</c:v>
                </c:pt>
                <c:pt idx="12259">
                  <c:v>12788.94</c:v>
                </c:pt>
                <c:pt idx="12260">
                  <c:v>12787.62</c:v>
                </c:pt>
                <c:pt idx="12261">
                  <c:v>12784.25</c:v>
                </c:pt>
                <c:pt idx="12262">
                  <c:v>12783.54</c:v>
                </c:pt>
                <c:pt idx="12263">
                  <c:v>12781.94</c:v>
                </c:pt>
                <c:pt idx="12264">
                  <c:v>12780.48</c:v>
                </c:pt>
                <c:pt idx="12265">
                  <c:v>12780.44</c:v>
                </c:pt>
                <c:pt idx="12266">
                  <c:v>12780.29</c:v>
                </c:pt>
                <c:pt idx="12267">
                  <c:v>12780.27</c:v>
                </c:pt>
                <c:pt idx="12268">
                  <c:v>12778.84</c:v>
                </c:pt>
                <c:pt idx="12269">
                  <c:v>12776.34</c:v>
                </c:pt>
                <c:pt idx="12270">
                  <c:v>12776</c:v>
                </c:pt>
                <c:pt idx="12271">
                  <c:v>12775.86</c:v>
                </c:pt>
                <c:pt idx="12272">
                  <c:v>12775.17</c:v>
                </c:pt>
                <c:pt idx="12273">
                  <c:v>12775.02</c:v>
                </c:pt>
                <c:pt idx="12274">
                  <c:v>12772.08</c:v>
                </c:pt>
                <c:pt idx="12275">
                  <c:v>12771.08</c:v>
                </c:pt>
                <c:pt idx="12276">
                  <c:v>12770.71</c:v>
                </c:pt>
                <c:pt idx="12277">
                  <c:v>12770.14</c:v>
                </c:pt>
                <c:pt idx="12278">
                  <c:v>12769.74</c:v>
                </c:pt>
                <c:pt idx="12279">
                  <c:v>12768.41</c:v>
                </c:pt>
                <c:pt idx="12280">
                  <c:v>12767.65</c:v>
                </c:pt>
                <c:pt idx="12281">
                  <c:v>12765.18</c:v>
                </c:pt>
                <c:pt idx="12282">
                  <c:v>12764.46</c:v>
                </c:pt>
                <c:pt idx="12283">
                  <c:v>12764.34</c:v>
                </c:pt>
                <c:pt idx="12284">
                  <c:v>12764.13</c:v>
                </c:pt>
                <c:pt idx="12285">
                  <c:v>12762.81</c:v>
                </c:pt>
                <c:pt idx="12286">
                  <c:v>12759.57</c:v>
                </c:pt>
                <c:pt idx="12287">
                  <c:v>12759.02</c:v>
                </c:pt>
                <c:pt idx="12288">
                  <c:v>12758.98</c:v>
                </c:pt>
                <c:pt idx="12289">
                  <c:v>12757.69</c:v>
                </c:pt>
                <c:pt idx="12290">
                  <c:v>12757.34</c:v>
                </c:pt>
                <c:pt idx="12291">
                  <c:v>12757.14</c:v>
                </c:pt>
                <c:pt idx="12292">
                  <c:v>12756.82</c:v>
                </c:pt>
                <c:pt idx="12293">
                  <c:v>12756.38</c:v>
                </c:pt>
                <c:pt idx="12294">
                  <c:v>12755.77</c:v>
                </c:pt>
                <c:pt idx="12295">
                  <c:v>12753.87</c:v>
                </c:pt>
                <c:pt idx="12296">
                  <c:v>12753.72</c:v>
                </c:pt>
                <c:pt idx="12297">
                  <c:v>12753.66</c:v>
                </c:pt>
                <c:pt idx="12298">
                  <c:v>12752.66</c:v>
                </c:pt>
                <c:pt idx="12299">
                  <c:v>12752.46</c:v>
                </c:pt>
                <c:pt idx="12300">
                  <c:v>12751.5</c:v>
                </c:pt>
                <c:pt idx="12301">
                  <c:v>12751.08</c:v>
                </c:pt>
                <c:pt idx="12302">
                  <c:v>12750.24</c:v>
                </c:pt>
                <c:pt idx="12303">
                  <c:v>12749.98</c:v>
                </c:pt>
                <c:pt idx="12304">
                  <c:v>12749.9</c:v>
                </c:pt>
                <c:pt idx="12305">
                  <c:v>12749.84</c:v>
                </c:pt>
                <c:pt idx="12306">
                  <c:v>12747.63</c:v>
                </c:pt>
                <c:pt idx="12307">
                  <c:v>12746.52</c:v>
                </c:pt>
                <c:pt idx="12308">
                  <c:v>12745.71</c:v>
                </c:pt>
                <c:pt idx="12309">
                  <c:v>12745.2</c:v>
                </c:pt>
                <c:pt idx="12310">
                  <c:v>12744.45</c:v>
                </c:pt>
                <c:pt idx="12311">
                  <c:v>12744.1</c:v>
                </c:pt>
                <c:pt idx="12312">
                  <c:v>12742.71</c:v>
                </c:pt>
                <c:pt idx="12313">
                  <c:v>12739.11</c:v>
                </c:pt>
                <c:pt idx="12314">
                  <c:v>12735.85</c:v>
                </c:pt>
                <c:pt idx="12315">
                  <c:v>12733.9</c:v>
                </c:pt>
                <c:pt idx="12316">
                  <c:v>12733.4</c:v>
                </c:pt>
                <c:pt idx="12317">
                  <c:v>12733.25</c:v>
                </c:pt>
                <c:pt idx="12318">
                  <c:v>12733.14</c:v>
                </c:pt>
                <c:pt idx="12319">
                  <c:v>12728.12</c:v>
                </c:pt>
                <c:pt idx="12320">
                  <c:v>12728.05</c:v>
                </c:pt>
                <c:pt idx="12321">
                  <c:v>12727.29</c:v>
                </c:pt>
                <c:pt idx="12322">
                  <c:v>12725.91</c:v>
                </c:pt>
                <c:pt idx="12323">
                  <c:v>12724.74</c:v>
                </c:pt>
                <c:pt idx="12324">
                  <c:v>12721.55</c:v>
                </c:pt>
                <c:pt idx="12325">
                  <c:v>12721.36</c:v>
                </c:pt>
                <c:pt idx="12326">
                  <c:v>12721.01</c:v>
                </c:pt>
                <c:pt idx="12327">
                  <c:v>12720.83</c:v>
                </c:pt>
                <c:pt idx="12328">
                  <c:v>12718.75</c:v>
                </c:pt>
                <c:pt idx="12329">
                  <c:v>12718.31</c:v>
                </c:pt>
                <c:pt idx="12330">
                  <c:v>12718.15</c:v>
                </c:pt>
                <c:pt idx="12331">
                  <c:v>12716.68</c:v>
                </c:pt>
                <c:pt idx="12332">
                  <c:v>12714.03</c:v>
                </c:pt>
                <c:pt idx="12333">
                  <c:v>12711.82</c:v>
                </c:pt>
                <c:pt idx="12334">
                  <c:v>12710.61</c:v>
                </c:pt>
                <c:pt idx="12335">
                  <c:v>12710.01</c:v>
                </c:pt>
                <c:pt idx="12336">
                  <c:v>12707.83</c:v>
                </c:pt>
                <c:pt idx="12337">
                  <c:v>12707.67</c:v>
                </c:pt>
                <c:pt idx="12338">
                  <c:v>12706.93</c:v>
                </c:pt>
                <c:pt idx="12339">
                  <c:v>12706.53</c:v>
                </c:pt>
                <c:pt idx="12340">
                  <c:v>12700.2</c:v>
                </c:pt>
                <c:pt idx="12341">
                  <c:v>12699.36</c:v>
                </c:pt>
                <c:pt idx="12342">
                  <c:v>12698.05</c:v>
                </c:pt>
                <c:pt idx="12343">
                  <c:v>12697.32</c:v>
                </c:pt>
                <c:pt idx="12344">
                  <c:v>12696.49</c:v>
                </c:pt>
                <c:pt idx="12345">
                  <c:v>12694.89</c:v>
                </c:pt>
                <c:pt idx="12346">
                  <c:v>12694.21</c:v>
                </c:pt>
                <c:pt idx="12347">
                  <c:v>12693.7</c:v>
                </c:pt>
                <c:pt idx="12348">
                  <c:v>12692.16</c:v>
                </c:pt>
                <c:pt idx="12349">
                  <c:v>12689.98</c:v>
                </c:pt>
                <c:pt idx="12350">
                  <c:v>12689.29</c:v>
                </c:pt>
                <c:pt idx="12351">
                  <c:v>12688.76</c:v>
                </c:pt>
                <c:pt idx="12352">
                  <c:v>12687.96</c:v>
                </c:pt>
                <c:pt idx="12353">
                  <c:v>12684.66</c:v>
                </c:pt>
                <c:pt idx="12354">
                  <c:v>12682.37</c:v>
                </c:pt>
                <c:pt idx="12355">
                  <c:v>12680.15</c:v>
                </c:pt>
                <c:pt idx="12356">
                  <c:v>12677.86</c:v>
                </c:pt>
                <c:pt idx="12357">
                  <c:v>12677</c:v>
                </c:pt>
                <c:pt idx="12358">
                  <c:v>12675.88</c:v>
                </c:pt>
                <c:pt idx="12359">
                  <c:v>12673.57</c:v>
                </c:pt>
                <c:pt idx="12360">
                  <c:v>12673.01</c:v>
                </c:pt>
                <c:pt idx="12361">
                  <c:v>12671.89</c:v>
                </c:pt>
                <c:pt idx="12362">
                  <c:v>12671.36</c:v>
                </c:pt>
                <c:pt idx="12363">
                  <c:v>12670.37</c:v>
                </c:pt>
                <c:pt idx="12364">
                  <c:v>12670.1</c:v>
                </c:pt>
                <c:pt idx="12365">
                  <c:v>12667.9</c:v>
                </c:pt>
                <c:pt idx="12366">
                  <c:v>12665.72</c:v>
                </c:pt>
                <c:pt idx="12367">
                  <c:v>12665.61</c:v>
                </c:pt>
                <c:pt idx="12368">
                  <c:v>12664.31</c:v>
                </c:pt>
                <c:pt idx="12369">
                  <c:v>12664.14</c:v>
                </c:pt>
                <c:pt idx="12370">
                  <c:v>12657.84</c:v>
                </c:pt>
                <c:pt idx="12371">
                  <c:v>12657.2</c:v>
                </c:pt>
                <c:pt idx="12372">
                  <c:v>12653.12</c:v>
                </c:pt>
                <c:pt idx="12373">
                  <c:v>12652.11</c:v>
                </c:pt>
                <c:pt idx="12374">
                  <c:v>12651.68</c:v>
                </c:pt>
                <c:pt idx="12375">
                  <c:v>12651.3</c:v>
                </c:pt>
                <c:pt idx="12376">
                  <c:v>12650.27</c:v>
                </c:pt>
                <c:pt idx="12377">
                  <c:v>12649.12</c:v>
                </c:pt>
                <c:pt idx="12378">
                  <c:v>12647.4</c:v>
                </c:pt>
                <c:pt idx="12379">
                  <c:v>12646.65</c:v>
                </c:pt>
                <c:pt idx="12380">
                  <c:v>12646.54</c:v>
                </c:pt>
                <c:pt idx="12381">
                  <c:v>12645.05</c:v>
                </c:pt>
                <c:pt idx="12382">
                  <c:v>12644.66</c:v>
                </c:pt>
                <c:pt idx="12383">
                  <c:v>12643.85</c:v>
                </c:pt>
                <c:pt idx="12384">
                  <c:v>12643.68</c:v>
                </c:pt>
                <c:pt idx="12385">
                  <c:v>12643.13</c:v>
                </c:pt>
                <c:pt idx="12386">
                  <c:v>12642.59</c:v>
                </c:pt>
                <c:pt idx="12387">
                  <c:v>12642.12</c:v>
                </c:pt>
                <c:pt idx="12388">
                  <c:v>12642.1</c:v>
                </c:pt>
                <c:pt idx="12389">
                  <c:v>12640.39</c:v>
                </c:pt>
                <c:pt idx="12390">
                  <c:v>12640.28</c:v>
                </c:pt>
                <c:pt idx="12391">
                  <c:v>12636.1</c:v>
                </c:pt>
                <c:pt idx="12392">
                  <c:v>12636.06</c:v>
                </c:pt>
                <c:pt idx="12393">
                  <c:v>12634.89</c:v>
                </c:pt>
                <c:pt idx="12394">
                  <c:v>12634.14</c:v>
                </c:pt>
                <c:pt idx="12395">
                  <c:v>12633.19</c:v>
                </c:pt>
                <c:pt idx="12396">
                  <c:v>12632.19</c:v>
                </c:pt>
                <c:pt idx="12397">
                  <c:v>12631.37</c:v>
                </c:pt>
                <c:pt idx="12398">
                  <c:v>12631.36</c:v>
                </c:pt>
                <c:pt idx="12399">
                  <c:v>12630.69</c:v>
                </c:pt>
                <c:pt idx="12400">
                  <c:v>12629.81</c:v>
                </c:pt>
                <c:pt idx="12401">
                  <c:v>12627.1</c:v>
                </c:pt>
                <c:pt idx="12402">
                  <c:v>12626.65</c:v>
                </c:pt>
                <c:pt idx="12403">
                  <c:v>12625.97</c:v>
                </c:pt>
                <c:pt idx="12404">
                  <c:v>12625.9</c:v>
                </c:pt>
                <c:pt idx="12405">
                  <c:v>12625.37</c:v>
                </c:pt>
                <c:pt idx="12406">
                  <c:v>12624</c:v>
                </c:pt>
                <c:pt idx="12407">
                  <c:v>12622.99</c:v>
                </c:pt>
                <c:pt idx="12408">
                  <c:v>12621.84</c:v>
                </c:pt>
                <c:pt idx="12409">
                  <c:v>12620.59</c:v>
                </c:pt>
                <c:pt idx="12410">
                  <c:v>12620.45</c:v>
                </c:pt>
                <c:pt idx="12411">
                  <c:v>12616.85</c:v>
                </c:pt>
                <c:pt idx="12412">
                  <c:v>12616.56</c:v>
                </c:pt>
                <c:pt idx="12413">
                  <c:v>12615.64</c:v>
                </c:pt>
                <c:pt idx="12414">
                  <c:v>12611.78</c:v>
                </c:pt>
                <c:pt idx="12415">
                  <c:v>12611.08</c:v>
                </c:pt>
                <c:pt idx="12416">
                  <c:v>12610.52</c:v>
                </c:pt>
                <c:pt idx="12417">
                  <c:v>12607.23</c:v>
                </c:pt>
                <c:pt idx="12418">
                  <c:v>12603.99</c:v>
                </c:pt>
                <c:pt idx="12419">
                  <c:v>12602.41</c:v>
                </c:pt>
                <c:pt idx="12420">
                  <c:v>12601.85</c:v>
                </c:pt>
                <c:pt idx="12421">
                  <c:v>12600.34</c:v>
                </c:pt>
                <c:pt idx="12422">
                  <c:v>12598.92</c:v>
                </c:pt>
                <c:pt idx="12423">
                  <c:v>12597.32</c:v>
                </c:pt>
                <c:pt idx="12424">
                  <c:v>12597.19</c:v>
                </c:pt>
                <c:pt idx="12425">
                  <c:v>12596.48</c:v>
                </c:pt>
                <c:pt idx="12426">
                  <c:v>12596.48</c:v>
                </c:pt>
                <c:pt idx="12427">
                  <c:v>12594.26</c:v>
                </c:pt>
                <c:pt idx="12428">
                  <c:v>12592.06</c:v>
                </c:pt>
                <c:pt idx="12429">
                  <c:v>12590.2</c:v>
                </c:pt>
                <c:pt idx="12430">
                  <c:v>12588.6</c:v>
                </c:pt>
                <c:pt idx="12431">
                  <c:v>12588.6</c:v>
                </c:pt>
                <c:pt idx="12432">
                  <c:v>12588.2</c:v>
                </c:pt>
                <c:pt idx="12433">
                  <c:v>12587.8</c:v>
                </c:pt>
                <c:pt idx="12434">
                  <c:v>12587.72</c:v>
                </c:pt>
                <c:pt idx="12435">
                  <c:v>12587.33</c:v>
                </c:pt>
                <c:pt idx="12436">
                  <c:v>12586.08</c:v>
                </c:pt>
                <c:pt idx="12437">
                  <c:v>12585.82</c:v>
                </c:pt>
                <c:pt idx="12438">
                  <c:v>12584.13</c:v>
                </c:pt>
                <c:pt idx="12439">
                  <c:v>12581.29</c:v>
                </c:pt>
                <c:pt idx="12440">
                  <c:v>12579.84</c:v>
                </c:pt>
                <c:pt idx="12441">
                  <c:v>12575.42</c:v>
                </c:pt>
                <c:pt idx="12442">
                  <c:v>12575.34</c:v>
                </c:pt>
                <c:pt idx="12443">
                  <c:v>12575.15</c:v>
                </c:pt>
                <c:pt idx="12444">
                  <c:v>12570.45</c:v>
                </c:pt>
                <c:pt idx="12445">
                  <c:v>12569.42</c:v>
                </c:pt>
                <c:pt idx="12446">
                  <c:v>12567.66</c:v>
                </c:pt>
                <c:pt idx="12447">
                  <c:v>12567.32</c:v>
                </c:pt>
                <c:pt idx="12448">
                  <c:v>12567.29</c:v>
                </c:pt>
                <c:pt idx="12449">
                  <c:v>12566.46</c:v>
                </c:pt>
                <c:pt idx="12450">
                  <c:v>12564.39</c:v>
                </c:pt>
                <c:pt idx="12451">
                  <c:v>12562.39</c:v>
                </c:pt>
                <c:pt idx="12452">
                  <c:v>12561.13</c:v>
                </c:pt>
                <c:pt idx="12453">
                  <c:v>12556.89</c:v>
                </c:pt>
                <c:pt idx="12454">
                  <c:v>12556.3</c:v>
                </c:pt>
                <c:pt idx="12455">
                  <c:v>12554.91</c:v>
                </c:pt>
                <c:pt idx="12456">
                  <c:v>12552.08</c:v>
                </c:pt>
                <c:pt idx="12457">
                  <c:v>12551.84</c:v>
                </c:pt>
                <c:pt idx="12458">
                  <c:v>12550.34</c:v>
                </c:pt>
                <c:pt idx="12459">
                  <c:v>12550.23</c:v>
                </c:pt>
                <c:pt idx="12460">
                  <c:v>12549.62</c:v>
                </c:pt>
                <c:pt idx="12461">
                  <c:v>12547.46</c:v>
                </c:pt>
                <c:pt idx="12462">
                  <c:v>12544.57</c:v>
                </c:pt>
                <c:pt idx="12463">
                  <c:v>12543.94</c:v>
                </c:pt>
                <c:pt idx="12464">
                  <c:v>12543.9</c:v>
                </c:pt>
                <c:pt idx="12465">
                  <c:v>12543.49</c:v>
                </c:pt>
                <c:pt idx="12466">
                  <c:v>12542.62</c:v>
                </c:pt>
                <c:pt idx="12467">
                  <c:v>12541.96</c:v>
                </c:pt>
                <c:pt idx="12468">
                  <c:v>12541.66</c:v>
                </c:pt>
                <c:pt idx="12469">
                  <c:v>12541.37</c:v>
                </c:pt>
                <c:pt idx="12470">
                  <c:v>12540.48</c:v>
                </c:pt>
                <c:pt idx="12471">
                  <c:v>12540.25</c:v>
                </c:pt>
                <c:pt idx="12472">
                  <c:v>12538.67</c:v>
                </c:pt>
                <c:pt idx="12473">
                  <c:v>12537.74</c:v>
                </c:pt>
                <c:pt idx="12474">
                  <c:v>12537.04</c:v>
                </c:pt>
                <c:pt idx="12475">
                  <c:v>12536.35</c:v>
                </c:pt>
                <c:pt idx="12476">
                  <c:v>12536.26</c:v>
                </c:pt>
                <c:pt idx="12477">
                  <c:v>12536.03</c:v>
                </c:pt>
                <c:pt idx="12478">
                  <c:v>12535.29</c:v>
                </c:pt>
                <c:pt idx="12479">
                  <c:v>12534.98</c:v>
                </c:pt>
                <c:pt idx="12480">
                  <c:v>12534.44</c:v>
                </c:pt>
                <c:pt idx="12481">
                  <c:v>12532.11</c:v>
                </c:pt>
                <c:pt idx="12482">
                  <c:v>12531.25</c:v>
                </c:pt>
                <c:pt idx="12483">
                  <c:v>12531.03</c:v>
                </c:pt>
                <c:pt idx="12484">
                  <c:v>12529.92</c:v>
                </c:pt>
                <c:pt idx="12485">
                  <c:v>12529.72</c:v>
                </c:pt>
                <c:pt idx="12486">
                  <c:v>12528.04</c:v>
                </c:pt>
                <c:pt idx="12487">
                  <c:v>12527.17</c:v>
                </c:pt>
                <c:pt idx="12488">
                  <c:v>12525.22</c:v>
                </c:pt>
                <c:pt idx="12489">
                  <c:v>12524.37</c:v>
                </c:pt>
                <c:pt idx="12490">
                  <c:v>12523.68</c:v>
                </c:pt>
                <c:pt idx="12491">
                  <c:v>12523.21</c:v>
                </c:pt>
                <c:pt idx="12492">
                  <c:v>12522.7</c:v>
                </c:pt>
                <c:pt idx="12493">
                  <c:v>12522.67</c:v>
                </c:pt>
                <c:pt idx="12494">
                  <c:v>12522.44</c:v>
                </c:pt>
                <c:pt idx="12495">
                  <c:v>12521.68</c:v>
                </c:pt>
                <c:pt idx="12496">
                  <c:v>12519.91</c:v>
                </c:pt>
                <c:pt idx="12497">
                  <c:v>12519.08</c:v>
                </c:pt>
                <c:pt idx="12498">
                  <c:v>12514.41</c:v>
                </c:pt>
                <c:pt idx="12499">
                  <c:v>12513.88</c:v>
                </c:pt>
                <c:pt idx="12500">
                  <c:v>12508.24</c:v>
                </c:pt>
                <c:pt idx="12501">
                  <c:v>12508.23</c:v>
                </c:pt>
                <c:pt idx="12502">
                  <c:v>12506.62</c:v>
                </c:pt>
                <c:pt idx="12503">
                  <c:v>12505.72</c:v>
                </c:pt>
                <c:pt idx="12504">
                  <c:v>12505.51</c:v>
                </c:pt>
                <c:pt idx="12505">
                  <c:v>12500.83</c:v>
                </c:pt>
                <c:pt idx="12506">
                  <c:v>12500.67</c:v>
                </c:pt>
                <c:pt idx="12507">
                  <c:v>12498.79</c:v>
                </c:pt>
                <c:pt idx="12508">
                  <c:v>12498.08</c:v>
                </c:pt>
                <c:pt idx="12509">
                  <c:v>12495.63</c:v>
                </c:pt>
                <c:pt idx="12510">
                  <c:v>12494.37</c:v>
                </c:pt>
                <c:pt idx="12511">
                  <c:v>12491.63</c:v>
                </c:pt>
                <c:pt idx="12512">
                  <c:v>12491.34</c:v>
                </c:pt>
                <c:pt idx="12513">
                  <c:v>12490.74</c:v>
                </c:pt>
                <c:pt idx="12514">
                  <c:v>12490.68</c:v>
                </c:pt>
                <c:pt idx="12515">
                  <c:v>12490.45</c:v>
                </c:pt>
                <c:pt idx="12516">
                  <c:v>12489.44</c:v>
                </c:pt>
                <c:pt idx="12517">
                  <c:v>12488.82</c:v>
                </c:pt>
                <c:pt idx="12518">
                  <c:v>12487.52</c:v>
                </c:pt>
                <c:pt idx="12519">
                  <c:v>12484.91</c:v>
                </c:pt>
                <c:pt idx="12520">
                  <c:v>12483.82</c:v>
                </c:pt>
                <c:pt idx="12521">
                  <c:v>12482.5</c:v>
                </c:pt>
                <c:pt idx="12522">
                  <c:v>12480.36</c:v>
                </c:pt>
                <c:pt idx="12523">
                  <c:v>12479.9</c:v>
                </c:pt>
                <c:pt idx="12524">
                  <c:v>12479.75</c:v>
                </c:pt>
                <c:pt idx="12525">
                  <c:v>12479.65</c:v>
                </c:pt>
                <c:pt idx="12526">
                  <c:v>12478.64</c:v>
                </c:pt>
                <c:pt idx="12527">
                  <c:v>12476.94</c:v>
                </c:pt>
                <c:pt idx="12528">
                  <c:v>12476.47</c:v>
                </c:pt>
                <c:pt idx="12529">
                  <c:v>12476.02</c:v>
                </c:pt>
                <c:pt idx="12530">
                  <c:v>12473.27</c:v>
                </c:pt>
                <c:pt idx="12531">
                  <c:v>12471.83</c:v>
                </c:pt>
                <c:pt idx="12532">
                  <c:v>12471.65</c:v>
                </c:pt>
                <c:pt idx="12533">
                  <c:v>12469.81</c:v>
                </c:pt>
                <c:pt idx="12534">
                  <c:v>12468.49</c:v>
                </c:pt>
                <c:pt idx="12535">
                  <c:v>12466.13</c:v>
                </c:pt>
                <c:pt idx="12536">
                  <c:v>12464.8</c:v>
                </c:pt>
                <c:pt idx="12537">
                  <c:v>12464.69</c:v>
                </c:pt>
                <c:pt idx="12538">
                  <c:v>12462.79</c:v>
                </c:pt>
                <c:pt idx="12539">
                  <c:v>12461.34</c:v>
                </c:pt>
                <c:pt idx="12540">
                  <c:v>12460.76</c:v>
                </c:pt>
                <c:pt idx="12541">
                  <c:v>12460.53</c:v>
                </c:pt>
                <c:pt idx="12542">
                  <c:v>12459.87</c:v>
                </c:pt>
                <c:pt idx="12543">
                  <c:v>12458.2</c:v>
                </c:pt>
                <c:pt idx="12544">
                  <c:v>12457.54</c:v>
                </c:pt>
                <c:pt idx="12545">
                  <c:v>12457.41</c:v>
                </c:pt>
                <c:pt idx="12546">
                  <c:v>12455.7</c:v>
                </c:pt>
                <c:pt idx="12547">
                  <c:v>12455.53</c:v>
                </c:pt>
                <c:pt idx="12548">
                  <c:v>12453.85</c:v>
                </c:pt>
                <c:pt idx="12549">
                  <c:v>12449.88</c:v>
                </c:pt>
                <c:pt idx="12550">
                  <c:v>12447.11</c:v>
                </c:pt>
                <c:pt idx="12551">
                  <c:v>12446.39</c:v>
                </c:pt>
                <c:pt idx="12552">
                  <c:v>12445.46</c:v>
                </c:pt>
                <c:pt idx="12553">
                  <c:v>12444.62</c:v>
                </c:pt>
                <c:pt idx="12554">
                  <c:v>12443.7</c:v>
                </c:pt>
                <c:pt idx="12555">
                  <c:v>12443.13</c:v>
                </c:pt>
                <c:pt idx="12556">
                  <c:v>12442.68</c:v>
                </c:pt>
                <c:pt idx="12557">
                  <c:v>12442.28</c:v>
                </c:pt>
                <c:pt idx="12558">
                  <c:v>12442</c:v>
                </c:pt>
                <c:pt idx="12559">
                  <c:v>12441.64</c:v>
                </c:pt>
                <c:pt idx="12560">
                  <c:v>12440.53</c:v>
                </c:pt>
                <c:pt idx="12561">
                  <c:v>12439.78</c:v>
                </c:pt>
                <c:pt idx="12562">
                  <c:v>12439.05</c:v>
                </c:pt>
                <c:pt idx="12563">
                  <c:v>12438.47</c:v>
                </c:pt>
                <c:pt idx="12564">
                  <c:v>12433.96</c:v>
                </c:pt>
                <c:pt idx="12565">
                  <c:v>12432.93</c:v>
                </c:pt>
                <c:pt idx="12566">
                  <c:v>12432.03</c:v>
                </c:pt>
                <c:pt idx="12567">
                  <c:v>12431.43</c:v>
                </c:pt>
                <c:pt idx="12568">
                  <c:v>12431.43</c:v>
                </c:pt>
                <c:pt idx="12569">
                  <c:v>12430.25</c:v>
                </c:pt>
                <c:pt idx="12570">
                  <c:v>12429.71</c:v>
                </c:pt>
                <c:pt idx="12571">
                  <c:v>12429.01</c:v>
                </c:pt>
                <c:pt idx="12572">
                  <c:v>12428.26</c:v>
                </c:pt>
                <c:pt idx="12573">
                  <c:v>12428.1</c:v>
                </c:pt>
                <c:pt idx="12574">
                  <c:v>12425.82</c:v>
                </c:pt>
                <c:pt idx="12575">
                  <c:v>12425.68</c:v>
                </c:pt>
                <c:pt idx="12576">
                  <c:v>12425.18</c:v>
                </c:pt>
                <c:pt idx="12577">
                  <c:v>12422.27</c:v>
                </c:pt>
                <c:pt idx="12578">
                  <c:v>12421.39</c:v>
                </c:pt>
                <c:pt idx="12579">
                  <c:v>12420.38</c:v>
                </c:pt>
                <c:pt idx="12580">
                  <c:v>12419.02</c:v>
                </c:pt>
                <c:pt idx="12581">
                  <c:v>12419</c:v>
                </c:pt>
                <c:pt idx="12582">
                  <c:v>12417.78</c:v>
                </c:pt>
                <c:pt idx="12583">
                  <c:v>12412.95</c:v>
                </c:pt>
                <c:pt idx="12584">
                  <c:v>12410.16</c:v>
                </c:pt>
                <c:pt idx="12585">
                  <c:v>12409.95</c:v>
                </c:pt>
                <c:pt idx="12586">
                  <c:v>12409.26</c:v>
                </c:pt>
                <c:pt idx="12587">
                  <c:v>12407.25</c:v>
                </c:pt>
                <c:pt idx="12588">
                  <c:v>12406.04</c:v>
                </c:pt>
                <c:pt idx="12589">
                  <c:v>12404.04</c:v>
                </c:pt>
                <c:pt idx="12590">
                  <c:v>12403.83</c:v>
                </c:pt>
                <c:pt idx="12591">
                  <c:v>12400.03</c:v>
                </c:pt>
                <c:pt idx="12592">
                  <c:v>12399.85</c:v>
                </c:pt>
                <c:pt idx="12593">
                  <c:v>12395.27</c:v>
                </c:pt>
                <c:pt idx="12594">
                  <c:v>12394.58</c:v>
                </c:pt>
                <c:pt idx="12595">
                  <c:v>12393.97</c:v>
                </c:pt>
                <c:pt idx="12596">
                  <c:v>12393.93</c:v>
                </c:pt>
                <c:pt idx="12597">
                  <c:v>12393.23</c:v>
                </c:pt>
                <c:pt idx="12598">
                  <c:v>12391.16</c:v>
                </c:pt>
                <c:pt idx="12599">
                  <c:v>12391.09</c:v>
                </c:pt>
                <c:pt idx="12600">
                  <c:v>12389.89</c:v>
                </c:pt>
                <c:pt idx="12601">
                  <c:v>12389.63</c:v>
                </c:pt>
                <c:pt idx="12602">
                  <c:v>12388.76</c:v>
                </c:pt>
                <c:pt idx="12603">
                  <c:v>12388.33</c:v>
                </c:pt>
                <c:pt idx="12604">
                  <c:v>12387.5</c:v>
                </c:pt>
                <c:pt idx="12605">
                  <c:v>12386.54</c:v>
                </c:pt>
                <c:pt idx="12606">
                  <c:v>12383.99</c:v>
                </c:pt>
                <c:pt idx="12607">
                  <c:v>12383.71</c:v>
                </c:pt>
                <c:pt idx="12608">
                  <c:v>12383.6</c:v>
                </c:pt>
                <c:pt idx="12609">
                  <c:v>12378.98</c:v>
                </c:pt>
                <c:pt idx="12610">
                  <c:v>12378.35</c:v>
                </c:pt>
                <c:pt idx="12611">
                  <c:v>12377.57</c:v>
                </c:pt>
                <c:pt idx="12612">
                  <c:v>12377.16</c:v>
                </c:pt>
                <c:pt idx="12613">
                  <c:v>12375</c:v>
                </c:pt>
                <c:pt idx="12614">
                  <c:v>12374.07</c:v>
                </c:pt>
                <c:pt idx="12615">
                  <c:v>12373.58</c:v>
                </c:pt>
                <c:pt idx="12616">
                  <c:v>12371.24</c:v>
                </c:pt>
                <c:pt idx="12617">
                  <c:v>12370.25</c:v>
                </c:pt>
                <c:pt idx="12618">
                  <c:v>12367.56</c:v>
                </c:pt>
                <c:pt idx="12619">
                  <c:v>12366.47</c:v>
                </c:pt>
                <c:pt idx="12620">
                  <c:v>12365.99</c:v>
                </c:pt>
                <c:pt idx="12621">
                  <c:v>12365.58</c:v>
                </c:pt>
                <c:pt idx="12622">
                  <c:v>12364.03</c:v>
                </c:pt>
                <c:pt idx="12623">
                  <c:v>12363.51</c:v>
                </c:pt>
                <c:pt idx="12624">
                  <c:v>12361.25</c:v>
                </c:pt>
                <c:pt idx="12625">
                  <c:v>12357.35</c:v>
                </c:pt>
                <c:pt idx="12626">
                  <c:v>12355.43</c:v>
                </c:pt>
                <c:pt idx="12627">
                  <c:v>12352.97</c:v>
                </c:pt>
                <c:pt idx="12628">
                  <c:v>12352.74</c:v>
                </c:pt>
                <c:pt idx="12629">
                  <c:v>12352.43</c:v>
                </c:pt>
                <c:pt idx="12630">
                  <c:v>12352.41</c:v>
                </c:pt>
                <c:pt idx="12631">
                  <c:v>12352.29</c:v>
                </c:pt>
                <c:pt idx="12632">
                  <c:v>12351.68</c:v>
                </c:pt>
                <c:pt idx="12633">
                  <c:v>12351.16</c:v>
                </c:pt>
                <c:pt idx="12634">
                  <c:v>12350.09</c:v>
                </c:pt>
                <c:pt idx="12635">
                  <c:v>12349.85</c:v>
                </c:pt>
                <c:pt idx="12636">
                  <c:v>12349.75</c:v>
                </c:pt>
                <c:pt idx="12637">
                  <c:v>12348.77</c:v>
                </c:pt>
                <c:pt idx="12638">
                  <c:v>12348.21</c:v>
                </c:pt>
                <c:pt idx="12639">
                  <c:v>12348.17</c:v>
                </c:pt>
                <c:pt idx="12640">
                  <c:v>12347.1</c:v>
                </c:pt>
                <c:pt idx="12641">
                  <c:v>12346.21</c:v>
                </c:pt>
                <c:pt idx="12642">
                  <c:v>12345.89</c:v>
                </c:pt>
                <c:pt idx="12643">
                  <c:v>12345.29</c:v>
                </c:pt>
                <c:pt idx="12644">
                  <c:v>12343.76</c:v>
                </c:pt>
                <c:pt idx="12645">
                  <c:v>12342.6</c:v>
                </c:pt>
                <c:pt idx="12646">
                  <c:v>12338.09</c:v>
                </c:pt>
                <c:pt idx="12647">
                  <c:v>12335.4</c:v>
                </c:pt>
                <c:pt idx="12648">
                  <c:v>12335.25</c:v>
                </c:pt>
                <c:pt idx="12649">
                  <c:v>12334.13</c:v>
                </c:pt>
                <c:pt idx="12650">
                  <c:v>12333.99</c:v>
                </c:pt>
                <c:pt idx="12651">
                  <c:v>12333.97</c:v>
                </c:pt>
                <c:pt idx="12652">
                  <c:v>12333.93</c:v>
                </c:pt>
                <c:pt idx="12653">
                  <c:v>12332.86</c:v>
                </c:pt>
                <c:pt idx="12654">
                  <c:v>12332.71</c:v>
                </c:pt>
                <c:pt idx="12655">
                  <c:v>12332.63</c:v>
                </c:pt>
                <c:pt idx="12656">
                  <c:v>12331.68</c:v>
                </c:pt>
                <c:pt idx="12657">
                  <c:v>12331.43</c:v>
                </c:pt>
                <c:pt idx="12658">
                  <c:v>12327.05</c:v>
                </c:pt>
                <c:pt idx="12659">
                  <c:v>12326.08</c:v>
                </c:pt>
                <c:pt idx="12660">
                  <c:v>12325.9</c:v>
                </c:pt>
                <c:pt idx="12661">
                  <c:v>12325.1</c:v>
                </c:pt>
                <c:pt idx="12662">
                  <c:v>12324.11</c:v>
                </c:pt>
                <c:pt idx="12663">
                  <c:v>12322.65</c:v>
                </c:pt>
                <c:pt idx="12664">
                  <c:v>12322.26</c:v>
                </c:pt>
                <c:pt idx="12665">
                  <c:v>12319.78</c:v>
                </c:pt>
                <c:pt idx="12666">
                  <c:v>12318.2</c:v>
                </c:pt>
                <c:pt idx="12667">
                  <c:v>12318.04</c:v>
                </c:pt>
                <c:pt idx="12668">
                  <c:v>12318.04</c:v>
                </c:pt>
                <c:pt idx="12669">
                  <c:v>12317.77</c:v>
                </c:pt>
                <c:pt idx="12670">
                  <c:v>12317.39</c:v>
                </c:pt>
                <c:pt idx="12671">
                  <c:v>12316.66</c:v>
                </c:pt>
                <c:pt idx="12672">
                  <c:v>12315.56</c:v>
                </c:pt>
                <c:pt idx="12673">
                  <c:v>12315.49</c:v>
                </c:pt>
                <c:pt idx="12674">
                  <c:v>12315.27</c:v>
                </c:pt>
                <c:pt idx="12675">
                  <c:v>12314.98</c:v>
                </c:pt>
                <c:pt idx="12676">
                  <c:v>12314.92</c:v>
                </c:pt>
                <c:pt idx="12677">
                  <c:v>12314.42</c:v>
                </c:pt>
                <c:pt idx="12678">
                  <c:v>12310.7</c:v>
                </c:pt>
                <c:pt idx="12679">
                  <c:v>12309.32</c:v>
                </c:pt>
                <c:pt idx="12680">
                  <c:v>12309.2</c:v>
                </c:pt>
                <c:pt idx="12681">
                  <c:v>12308.69</c:v>
                </c:pt>
                <c:pt idx="12682">
                  <c:v>12307.37</c:v>
                </c:pt>
                <c:pt idx="12683">
                  <c:v>12305.68</c:v>
                </c:pt>
                <c:pt idx="12684">
                  <c:v>12305.54</c:v>
                </c:pt>
                <c:pt idx="12685">
                  <c:v>12298.71</c:v>
                </c:pt>
                <c:pt idx="12686">
                  <c:v>12297.69</c:v>
                </c:pt>
                <c:pt idx="12687">
                  <c:v>12296.56</c:v>
                </c:pt>
                <c:pt idx="12688">
                  <c:v>12296.3</c:v>
                </c:pt>
                <c:pt idx="12689">
                  <c:v>12293.06</c:v>
                </c:pt>
                <c:pt idx="12690">
                  <c:v>12291.02</c:v>
                </c:pt>
                <c:pt idx="12691">
                  <c:v>12290.59</c:v>
                </c:pt>
                <c:pt idx="12692">
                  <c:v>12290.14</c:v>
                </c:pt>
                <c:pt idx="12693">
                  <c:v>12289.95</c:v>
                </c:pt>
                <c:pt idx="12694">
                  <c:v>12289.54</c:v>
                </c:pt>
                <c:pt idx="12695">
                  <c:v>12287.76</c:v>
                </c:pt>
                <c:pt idx="12696">
                  <c:v>12287.65</c:v>
                </c:pt>
                <c:pt idx="12697">
                  <c:v>12287.52</c:v>
                </c:pt>
                <c:pt idx="12698">
                  <c:v>12285.4</c:v>
                </c:pt>
                <c:pt idx="12699">
                  <c:v>12283.75</c:v>
                </c:pt>
                <c:pt idx="12700">
                  <c:v>12281.28</c:v>
                </c:pt>
                <c:pt idx="12701">
                  <c:v>12280.93</c:v>
                </c:pt>
                <c:pt idx="12702">
                  <c:v>12280.63</c:v>
                </c:pt>
                <c:pt idx="12703">
                  <c:v>12280.07</c:v>
                </c:pt>
                <c:pt idx="12704">
                  <c:v>12279.76</c:v>
                </c:pt>
                <c:pt idx="12705">
                  <c:v>12276.62</c:v>
                </c:pt>
                <c:pt idx="12706">
                  <c:v>12275.36</c:v>
                </c:pt>
                <c:pt idx="12707">
                  <c:v>12275.1</c:v>
                </c:pt>
                <c:pt idx="12708">
                  <c:v>12274.92</c:v>
                </c:pt>
                <c:pt idx="12709">
                  <c:v>12274.74</c:v>
                </c:pt>
                <c:pt idx="12710">
                  <c:v>12273.16</c:v>
                </c:pt>
                <c:pt idx="12711">
                  <c:v>12271.87</c:v>
                </c:pt>
                <c:pt idx="12712">
                  <c:v>12271.46</c:v>
                </c:pt>
                <c:pt idx="12713">
                  <c:v>12268.1</c:v>
                </c:pt>
                <c:pt idx="12714">
                  <c:v>12263.31</c:v>
                </c:pt>
                <c:pt idx="12715">
                  <c:v>12262.23</c:v>
                </c:pt>
                <c:pt idx="12716">
                  <c:v>12261.73</c:v>
                </c:pt>
                <c:pt idx="12717">
                  <c:v>12260.74</c:v>
                </c:pt>
                <c:pt idx="12718">
                  <c:v>12259.11</c:v>
                </c:pt>
                <c:pt idx="12719">
                  <c:v>12258.07</c:v>
                </c:pt>
                <c:pt idx="12720">
                  <c:v>12257.18</c:v>
                </c:pt>
                <c:pt idx="12721">
                  <c:v>12256.02</c:v>
                </c:pt>
                <c:pt idx="12722">
                  <c:v>12256.01</c:v>
                </c:pt>
                <c:pt idx="12723">
                  <c:v>12255.84</c:v>
                </c:pt>
                <c:pt idx="12724">
                  <c:v>12254.18</c:v>
                </c:pt>
                <c:pt idx="12725">
                  <c:v>12252.64</c:v>
                </c:pt>
                <c:pt idx="12726">
                  <c:v>12251.1</c:v>
                </c:pt>
                <c:pt idx="12727">
                  <c:v>12248.38</c:v>
                </c:pt>
                <c:pt idx="12728">
                  <c:v>12245.83</c:v>
                </c:pt>
                <c:pt idx="12729">
                  <c:v>12245.4</c:v>
                </c:pt>
                <c:pt idx="12730">
                  <c:v>12245.34</c:v>
                </c:pt>
                <c:pt idx="12731">
                  <c:v>12244.79</c:v>
                </c:pt>
                <c:pt idx="12732">
                  <c:v>12243.17</c:v>
                </c:pt>
                <c:pt idx="12733">
                  <c:v>12241.29</c:v>
                </c:pt>
                <c:pt idx="12734">
                  <c:v>12240.76</c:v>
                </c:pt>
                <c:pt idx="12735">
                  <c:v>12239.95</c:v>
                </c:pt>
                <c:pt idx="12736">
                  <c:v>12237.71</c:v>
                </c:pt>
                <c:pt idx="12737">
                  <c:v>12235.32</c:v>
                </c:pt>
                <c:pt idx="12738">
                  <c:v>12231.63</c:v>
                </c:pt>
                <c:pt idx="12739">
                  <c:v>12230.94</c:v>
                </c:pt>
                <c:pt idx="12740">
                  <c:v>12226.47</c:v>
                </c:pt>
                <c:pt idx="12741">
                  <c:v>12225.86</c:v>
                </c:pt>
                <c:pt idx="12742">
                  <c:v>12225.59</c:v>
                </c:pt>
                <c:pt idx="12743">
                  <c:v>12223.34</c:v>
                </c:pt>
                <c:pt idx="12744">
                  <c:v>12219.62</c:v>
                </c:pt>
                <c:pt idx="12745">
                  <c:v>12219</c:v>
                </c:pt>
                <c:pt idx="12746">
                  <c:v>12218.18</c:v>
                </c:pt>
                <c:pt idx="12747">
                  <c:v>12217.27</c:v>
                </c:pt>
                <c:pt idx="12748">
                  <c:v>12217.24</c:v>
                </c:pt>
                <c:pt idx="12749">
                  <c:v>12215.72</c:v>
                </c:pt>
                <c:pt idx="12750">
                  <c:v>12215.49</c:v>
                </c:pt>
                <c:pt idx="12751">
                  <c:v>12209.43</c:v>
                </c:pt>
                <c:pt idx="12752">
                  <c:v>12209.37</c:v>
                </c:pt>
                <c:pt idx="12753">
                  <c:v>12209.29</c:v>
                </c:pt>
                <c:pt idx="12754">
                  <c:v>12208.57</c:v>
                </c:pt>
                <c:pt idx="12755">
                  <c:v>12208</c:v>
                </c:pt>
                <c:pt idx="12756">
                  <c:v>12204.74</c:v>
                </c:pt>
                <c:pt idx="12757">
                  <c:v>12204.39</c:v>
                </c:pt>
                <c:pt idx="12758">
                  <c:v>12203.49</c:v>
                </c:pt>
                <c:pt idx="12759">
                  <c:v>12202.43</c:v>
                </c:pt>
                <c:pt idx="12760">
                  <c:v>12201.08</c:v>
                </c:pt>
                <c:pt idx="12761">
                  <c:v>12200.86</c:v>
                </c:pt>
                <c:pt idx="12762">
                  <c:v>12200.59</c:v>
                </c:pt>
                <c:pt idx="12763">
                  <c:v>12200.08</c:v>
                </c:pt>
                <c:pt idx="12764">
                  <c:v>12197.24</c:v>
                </c:pt>
                <c:pt idx="12765">
                  <c:v>12194.73</c:v>
                </c:pt>
                <c:pt idx="12766">
                  <c:v>12194.4</c:v>
                </c:pt>
                <c:pt idx="12767">
                  <c:v>12193.04</c:v>
                </c:pt>
                <c:pt idx="12768">
                  <c:v>12191.97</c:v>
                </c:pt>
                <c:pt idx="12769">
                  <c:v>12191.68</c:v>
                </c:pt>
                <c:pt idx="12770">
                  <c:v>12186.64</c:v>
                </c:pt>
                <c:pt idx="12771">
                  <c:v>12184.16</c:v>
                </c:pt>
                <c:pt idx="12772">
                  <c:v>12184.09</c:v>
                </c:pt>
                <c:pt idx="12773">
                  <c:v>12183.09</c:v>
                </c:pt>
                <c:pt idx="12774">
                  <c:v>12179.62</c:v>
                </c:pt>
                <c:pt idx="12775">
                  <c:v>12178.54</c:v>
                </c:pt>
                <c:pt idx="12776">
                  <c:v>12178.18</c:v>
                </c:pt>
                <c:pt idx="12777">
                  <c:v>12177.78</c:v>
                </c:pt>
                <c:pt idx="12778">
                  <c:v>12175.78</c:v>
                </c:pt>
                <c:pt idx="12779">
                  <c:v>12175.72</c:v>
                </c:pt>
                <c:pt idx="12780">
                  <c:v>12175.65</c:v>
                </c:pt>
                <c:pt idx="12781">
                  <c:v>12174.93</c:v>
                </c:pt>
                <c:pt idx="12782">
                  <c:v>12173.6</c:v>
                </c:pt>
                <c:pt idx="12783">
                  <c:v>12172.95</c:v>
                </c:pt>
                <c:pt idx="12784">
                  <c:v>12170.32</c:v>
                </c:pt>
                <c:pt idx="12785">
                  <c:v>12170.24</c:v>
                </c:pt>
                <c:pt idx="12786">
                  <c:v>12168.22</c:v>
                </c:pt>
                <c:pt idx="12787">
                  <c:v>12167.13</c:v>
                </c:pt>
                <c:pt idx="12788">
                  <c:v>12166.16</c:v>
                </c:pt>
                <c:pt idx="12789">
                  <c:v>12163.85</c:v>
                </c:pt>
                <c:pt idx="12790">
                  <c:v>12163.71</c:v>
                </c:pt>
                <c:pt idx="12791">
                  <c:v>12161.54</c:v>
                </c:pt>
                <c:pt idx="12792">
                  <c:v>12160.75</c:v>
                </c:pt>
                <c:pt idx="12793">
                  <c:v>12159.74</c:v>
                </c:pt>
                <c:pt idx="12794">
                  <c:v>12159.37</c:v>
                </c:pt>
                <c:pt idx="12795">
                  <c:v>12157.97</c:v>
                </c:pt>
                <c:pt idx="12796">
                  <c:v>12157.1</c:v>
                </c:pt>
                <c:pt idx="12797">
                  <c:v>12153.3</c:v>
                </c:pt>
                <c:pt idx="12798">
                  <c:v>12153.13</c:v>
                </c:pt>
                <c:pt idx="12799">
                  <c:v>12152.19</c:v>
                </c:pt>
                <c:pt idx="12800">
                  <c:v>12151.83</c:v>
                </c:pt>
                <c:pt idx="12801">
                  <c:v>12151.6</c:v>
                </c:pt>
                <c:pt idx="12802">
                  <c:v>12151.54</c:v>
                </c:pt>
                <c:pt idx="12803">
                  <c:v>12151.48</c:v>
                </c:pt>
                <c:pt idx="12804">
                  <c:v>12151.18</c:v>
                </c:pt>
                <c:pt idx="12805">
                  <c:v>12150.3</c:v>
                </c:pt>
                <c:pt idx="12806">
                  <c:v>12146.71</c:v>
                </c:pt>
                <c:pt idx="12807">
                  <c:v>12145.59</c:v>
                </c:pt>
                <c:pt idx="12808">
                  <c:v>12143.69</c:v>
                </c:pt>
                <c:pt idx="12809">
                  <c:v>12142.79</c:v>
                </c:pt>
                <c:pt idx="12810">
                  <c:v>12141.34</c:v>
                </c:pt>
                <c:pt idx="12811">
                  <c:v>12139.7</c:v>
                </c:pt>
                <c:pt idx="12812">
                  <c:v>12137.33</c:v>
                </c:pt>
                <c:pt idx="12813">
                  <c:v>12136.51</c:v>
                </c:pt>
                <c:pt idx="12814">
                  <c:v>12135.21</c:v>
                </c:pt>
                <c:pt idx="12815">
                  <c:v>12135</c:v>
                </c:pt>
                <c:pt idx="12816">
                  <c:v>12131.38</c:v>
                </c:pt>
                <c:pt idx="12817">
                  <c:v>12129.75</c:v>
                </c:pt>
                <c:pt idx="12818">
                  <c:v>12127.32</c:v>
                </c:pt>
                <c:pt idx="12819">
                  <c:v>12127.32</c:v>
                </c:pt>
                <c:pt idx="12820">
                  <c:v>12125.83</c:v>
                </c:pt>
                <c:pt idx="12821">
                  <c:v>12124.25</c:v>
                </c:pt>
                <c:pt idx="12822">
                  <c:v>12123.91</c:v>
                </c:pt>
                <c:pt idx="12823">
                  <c:v>12123.82</c:v>
                </c:pt>
                <c:pt idx="12824">
                  <c:v>12123.75</c:v>
                </c:pt>
                <c:pt idx="12825">
                  <c:v>12123.7</c:v>
                </c:pt>
                <c:pt idx="12826">
                  <c:v>12123.09</c:v>
                </c:pt>
                <c:pt idx="12827">
                  <c:v>12121.42</c:v>
                </c:pt>
                <c:pt idx="12828">
                  <c:v>12121.2</c:v>
                </c:pt>
                <c:pt idx="12829">
                  <c:v>12119.91</c:v>
                </c:pt>
                <c:pt idx="12830">
                  <c:v>12117.06</c:v>
                </c:pt>
                <c:pt idx="12831">
                  <c:v>12116.92</c:v>
                </c:pt>
                <c:pt idx="12832">
                  <c:v>12115.97</c:v>
                </c:pt>
                <c:pt idx="12833">
                  <c:v>12115.48</c:v>
                </c:pt>
                <c:pt idx="12834">
                  <c:v>12113.96</c:v>
                </c:pt>
                <c:pt idx="12835">
                  <c:v>12112.07</c:v>
                </c:pt>
                <c:pt idx="12836">
                  <c:v>12110.4</c:v>
                </c:pt>
                <c:pt idx="12837">
                  <c:v>12108.83</c:v>
                </c:pt>
                <c:pt idx="12838">
                  <c:v>12107.22</c:v>
                </c:pt>
                <c:pt idx="12839">
                  <c:v>12105.97</c:v>
                </c:pt>
                <c:pt idx="12840">
                  <c:v>12105.54</c:v>
                </c:pt>
                <c:pt idx="12841">
                  <c:v>12104.8</c:v>
                </c:pt>
                <c:pt idx="12842">
                  <c:v>12101.2</c:v>
                </c:pt>
                <c:pt idx="12843">
                  <c:v>12101.04</c:v>
                </c:pt>
                <c:pt idx="12844">
                  <c:v>12097.24</c:v>
                </c:pt>
                <c:pt idx="12845">
                  <c:v>12097.08</c:v>
                </c:pt>
                <c:pt idx="12846">
                  <c:v>12095.31</c:v>
                </c:pt>
                <c:pt idx="12847">
                  <c:v>12092.92</c:v>
                </c:pt>
                <c:pt idx="12848">
                  <c:v>12092.44</c:v>
                </c:pt>
                <c:pt idx="12849">
                  <c:v>12091.77</c:v>
                </c:pt>
                <c:pt idx="12850">
                  <c:v>12091.65</c:v>
                </c:pt>
                <c:pt idx="12851">
                  <c:v>12089.79</c:v>
                </c:pt>
                <c:pt idx="12852">
                  <c:v>12086.41</c:v>
                </c:pt>
                <c:pt idx="12853">
                  <c:v>12086.09</c:v>
                </c:pt>
                <c:pt idx="12854">
                  <c:v>12086.06</c:v>
                </c:pt>
                <c:pt idx="12855">
                  <c:v>12083.97</c:v>
                </c:pt>
                <c:pt idx="12856">
                  <c:v>12082.5</c:v>
                </c:pt>
                <c:pt idx="12857">
                  <c:v>12081.83</c:v>
                </c:pt>
                <c:pt idx="12858">
                  <c:v>12081.76</c:v>
                </c:pt>
                <c:pt idx="12859">
                  <c:v>12081.05</c:v>
                </c:pt>
                <c:pt idx="12860">
                  <c:v>12080</c:v>
                </c:pt>
                <c:pt idx="12861">
                  <c:v>12077.78</c:v>
                </c:pt>
                <c:pt idx="12862">
                  <c:v>12075.7</c:v>
                </c:pt>
                <c:pt idx="12863">
                  <c:v>12073.73</c:v>
                </c:pt>
                <c:pt idx="12864">
                  <c:v>12072.99</c:v>
                </c:pt>
                <c:pt idx="12865">
                  <c:v>12072.6</c:v>
                </c:pt>
                <c:pt idx="12866">
                  <c:v>12072.14</c:v>
                </c:pt>
                <c:pt idx="12867">
                  <c:v>12071.1</c:v>
                </c:pt>
                <c:pt idx="12868">
                  <c:v>12069.76</c:v>
                </c:pt>
                <c:pt idx="12869">
                  <c:v>12068.7</c:v>
                </c:pt>
                <c:pt idx="12870">
                  <c:v>12066.99</c:v>
                </c:pt>
                <c:pt idx="12871">
                  <c:v>12066.5</c:v>
                </c:pt>
                <c:pt idx="12872">
                  <c:v>12066.14</c:v>
                </c:pt>
                <c:pt idx="12873">
                  <c:v>12062.1</c:v>
                </c:pt>
                <c:pt idx="12874">
                  <c:v>12061.16</c:v>
                </c:pt>
                <c:pt idx="12875">
                  <c:v>12061.08</c:v>
                </c:pt>
                <c:pt idx="12876">
                  <c:v>12060.67</c:v>
                </c:pt>
                <c:pt idx="12877">
                  <c:v>12059.38</c:v>
                </c:pt>
                <c:pt idx="12878">
                  <c:v>12058.31</c:v>
                </c:pt>
                <c:pt idx="12879">
                  <c:v>12057.93</c:v>
                </c:pt>
                <c:pt idx="12880">
                  <c:v>12056.35</c:v>
                </c:pt>
                <c:pt idx="12881">
                  <c:v>12055.85</c:v>
                </c:pt>
                <c:pt idx="12882">
                  <c:v>12049.73</c:v>
                </c:pt>
                <c:pt idx="12883">
                  <c:v>12049.08</c:v>
                </c:pt>
                <c:pt idx="12884">
                  <c:v>12046.72</c:v>
                </c:pt>
                <c:pt idx="12885">
                  <c:v>12046.68</c:v>
                </c:pt>
                <c:pt idx="12886">
                  <c:v>12044.63</c:v>
                </c:pt>
                <c:pt idx="12887">
                  <c:v>12044.57</c:v>
                </c:pt>
                <c:pt idx="12888">
                  <c:v>12043.75</c:v>
                </c:pt>
                <c:pt idx="12889">
                  <c:v>12042.63</c:v>
                </c:pt>
                <c:pt idx="12890">
                  <c:v>12041.9</c:v>
                </c:pt>
                <c:pt idx="12891">
                  <c:v>12041</c:v>
                </c:pt>
                <c:pt idx="12892">
                  <c:v>12038.85</c:v>
                </c:pt>
                <c:pt idx="12893">
                  <c:v>12038.48</c:v>
                </c:pt>
                <c:pt idx="12894">
                  <c:v>12038.24</c:v>
                </c:pt>
                <c:pt idx="12895">
                  <c:v>12036.17</c:v>
                </c:pt>
                <c:pt idx="12896">
                  <c:v>12035.01</c:v>
                </c:pt>
                <c:pt idx="12897">
                  <c:v>12033.67</c:v>
                </c:pt>
                <c:pt idx="12898">
                  <c:v>12033.6</c:v>
                </c:pt>
                <c:pt idx="12899">
                  <c:v>12032.53</c:v>
                </c:pt>
                <c:pt idx="12900">
                  <c:v>12031.03</c:v>
                </c:pt>
                <c:pt idx="12901">
                  <c:v>12030.48</c:v>
                </c:pt>
                <c:pt idx="12902">
                  <c:v>12026.4</c:v>
                </c:pt>
                <c:pt idx="12903">
                  <c:v>12025.22</c:v>
                </c:pt>
                <c:pt idx="12904">
                  <c:v>12023.38</c:v>
                </c:pt>
                <c:pt idx="12905">
                  <c:v>12022.07</c:v>
                </c:pt>
                <c:pt idx="12906">
                  <c:v>12021.39</c:v>
                </c:pt>
                <c:pt idx="12907">
                  <c:v>12017.73</c:v>
                </c:pt>
                <c:pt idx="12908">
                  <c:v>12017.71</c:v>
                </c:pt>
                <c:pt idx="12909">
                  <c:v>12015.94</c:v>
                </c:pt>
                <c:pt idx="12910">
                  <c:v>12014.73</c:v>
                </c:pt>
                <c:pt idx="12911">
                  <c:v>12010.08</c:v>
                </c:pt>
                <c:pt idx="12912">
                  <c:v>12008.84</c:v>
                </c:pt>
                <c:pt idx="12913">
                  <c:v>12008.34</c:v>
                </c:pt>
                <c:pt idx="12914">
                  <c:v>12008.28</c:v>
                </c:pt>
                <c:pt idx="12915">
                  <c:v>12008.18</c:v>
                </c:pt>
                <c:pt idx="12916">
                  <c:v>12006.96</c:v>
                </c:pt>
                <c:pt idx="12917">
                  <c:v>12006.65</c:v>
                </c:pt>
                <c:pt idx="12918">
                  <c:v>12006.19</c:v>
                </c:pt>
                <c:pt idx="12919">
                  <c:v>12006.01</c:v>
                </c:pt>
                <c:pt idx="12920">
                  <c:v>12001.16</c:v>
                </c:pt>
                <c:pt idx="12921">
                  <c:v>12000.72</c:v>
                </c:pt>
                <c:pt idx="12922">
                  <c:v>11999.45</c:v>
                </c:pt>
                <c:pt idx="12923">
                  <c:v>11998.4</c:v>
                </c:pt>
                <c:pt idx="12924">
                  <c:v>11997.73</c:v>
                </c:pt>
                <c:pt idx="12925">
                  <c:v>11993.93</c:v>
                </c:pt>
                <c:pt idx="12926">
                  <c:v>11993.85</c:v>
                </c:pt>
                <c:pt idx="12927">
                  <c:v>11988.04</c:v>
                </c:pt>
                <c:pt idx="12928">
                  <c:v>11986.12</c:v>
                </c:pt>
                <c:pt idx="12929">
                  <c:v>11985.83</c:v>
                </c:pt>
                <c:pt idx="12930">
                  <c:v>11982.39</c:v>
                </c:pt>
                <c:pt idx="12931">
                  <c:v>11981.9</c:v>
                </c:pt>
                <c:pt idx="12932">
                  <c:v>11977.24</c:v>
                </c:pt>
                <c:pt idx="12933">
                  <c:v>11976.64</c:v>
                </c:pt>
                <c:pt idx="12934">
                  <c:v>11975.56</c:v>
                </c:pt>
                <c:pt idx="12935">
                  <c:v>11975.11</c:v>
                </c:pt>
                <c:pt idx="12936">
                  <c:v>11974.41</c:v>
                </c:pt>
                <c:pt idx="12937">
                  <c:v>11974.1</c:v>
                </c:pt>
                <c:pt idx="12938">
                  <c:v>11971.45</c:v>
                </c:pt>
                <c:pt idx="12939">
                  <c:v>11969.34</c:v>
                </c:pt>
                <c:pt idx="12940">
                  <c:v>11967.23</c:v>
                </c:pt>
                <c:pt idx="12941">
                  <c:v>11962.46</c:v>
                </c:pt>
                <c:pt idx="12942">
                  <c:v>11960.62</c:v>
                </c:pt>
                <c:pt idx="12943">
                  <c:v>11960.26</c:v>
                </c:pt>
                <c:pt idx="12944">
                  <c:v>11959.65</c:v>
                </c:pt>
                <c:pt idx="12945">
                  <c:v>11959.56</c:v>
                </c:pt>
                <c:pt idx="12946">
                  <c:v>11958.63</c:v>
                </c:pt>
                <c:pt idx="12947">
                  <c:v>11957.17</c:v>
                </c:pt>
                <c:pt idx="12948">
                  <c:v>11953.13</c:v>
                </c:pt>
                <c:pt idx="12949">
                  <c:v>11952.75</c:v>
                </c:pt>
                <c:pt idx="12950">
                  <c:v>11952.2</c:v>
                </c:pt>
                <c:pt idx="12951">
                  <c:v>11952.14</c:v>
                </c:pt>
                <c:pt idx="12952">
                  <c:v>11951.33</c:v>
                </c:pt>
                <c:pt idx="12953">
                  <c:v>11947.34</c:v>
                </c:pt>
                <c:pt idx="12954">
                  <c:v>11947.24</c:v>
                </c:pt>
                <c:pt idx="12955">
                  <c:v>11947.14</c:v>
                </c:pt>
                <c:pt idx="12956">
                  <c:v>11946.05</c:v>
                </c:pt>
                <c:pt idx="12957">
                  <c:v>11944.98</c:v>
                </c:pt>
                <c:pt idx="12958">
                  <c:v>11943.81</c:v>
                </c:pt>
                <c:pt idx="12959">
                  <c:v>11943.68</c:v>
                </c:pt>
                <c:pt idx="12960">
                  <c:v>11943.57</c:v>
                </c:pt>
                <c:pt idx="12961">
                  <c:v>11942.86</c:v>
                </c:pt>
                <c:pt idx="12962">
                  <c:v>11942.73</c:v>
                </c:pt>
                <c:pt idx="12963">
                  <c:v>11940.93</c:v>
                </c:pt>
                <c:pt idx="12964">
                  <c:v>11938.56</c:v>
                </c:pt>
                <c:pt idx="12965">
                  <c:v>11938.25</c:v>
                </c:pt>
                <c:pt idx="12966">
                  <c:v>11936.82</c:v>
                </c:pt>
                <c:pt idx="12967">
                  <c:v>11934.02</c:v>
                </c:pt>
                <c:pt idx="12968">
                  <c:v>11933.47</c:v>
                </c:pt>
                <c:pt idx="12969">
                  <c:v>11932.73</c:v>
                </c:pt>
                <c:pt idx="12970">
                  <c:v>11930.73</c:v>
                </c:pt>
                <c:pt idx="12971">
                  <c:v>11930.3</c:v>
                </c:pt>
                <c:pt idx="12972">
                  <c:v>11928.43</c:v>
                </c:pt>
                <c:pt idx="12973">
                  <c:v>11927.07</c:v>
                </c:pt>
                <c:pt idx="12974">
                  <c:v>11926.71</c:v>
                </c:pt>
                <c:pt idx="12975">
                  <c:v>11925.12</c:v>
                </c:pt>
                <c:pt idx="12976">
                  <c:v>11924.74</c:v>
                </c:pt>
                <c:pt idx="12977">
                  <c:v>11922.99</c:v>
                </c:pt>
                <c:pt idx="12978">
                  <c:v>11921.16</c:v>
                </c:pt>
                <c:pt idx="12979">
                  <c:v>11920.4</c:v>
                </c:pt>
                <c:pt idx="12980">
                  <c:v>11919.56</c:v>
                </c:pt>
                <c:pt idx="12981">
                  <c:v>11919.16</c:v>
                </c:pt>
                <c:pt idx="12982">
                  <c:v>11919.09</c:v>
                </c:pt>
                <c:pt idx="12983">
                  <c:v>11918.51</c:v>
                </c:pt>
                <c:pt idx="12984">
                  <c:v>11918.38</c:v>
                </c:pt>
                <c:pt idx="12985">
                  <c:v>11917.43</c:v>
                </c:pt>
                <c:pt idx="12986">
                  <c:v>11917.25</c:v>
                </c:pt>
                <c:pt idx="12987">
                  <c:v>11916.76</c:v>
                </c:pt>
                <c:pt idx="12988">
                  <c:v>11916.16</c:v>
                </c:pt>
                <c:pt idx="12989">
                  <c:v>11915.76</c:v>
                </c:pt>
                <c:pt idx="12990">
                  <c:v>11915.76</c:v>
                </c:pt>
                <c:pt idx="12991">
                  <c:v>11915.28</c:v>
                </c:pt>
                <c:pt idx="12992">
                  <c:v>11915.09</c:v>
                </c:pt>
                <c:pt idx="12993">
                  <c:v>11914.75</c:v>
                </c:pt>
                <c:pt idx="12994">
                  <c:v>11912.96</c:v>
                </c:pt>
                <c:pt idx="12995">
                  <c:v>11911.73</c:v>
                </c:pt>
                <c:pt idx="12996">
                  <c:v>11911.05</c:v>
                </c:pt>
                <c:pt idx="12997">
                  <c:v>11910.27</c:v>
                </c:pt>
                <c:pt idx="12998">
                  <c:v>11909.38</c:v>
                </c:pt>
                <c:pt idx="12999">
                  <c:v>11908.51</c:v>
                </c:pt>
                <c:pt idx="13000">
                  <c:v>11908.41</c:v>
                </c:pt>
                <c:pt idx="13001">
                  <c:v>11908.4</c:v>
                </c:pt>
                <c:pt idx="13002">
                  <c:v>11902.54</c:v>
                </c:pt>
                <c:pt idx="13003">
                  <c:v>11898.45</c:v>
                </c:pt>
                <c:pt idx="13004">
                  <c:v>11898.23</c:v>
                </c:pt>
                <c:pt idx="13005">
                  <c:v>11898.19</c:v>
                </c:pt>
                <c:pt idx="13006">
                  <c:v>11897.29</c:v>
                </c:pt>
                <c:pt idx="13007">
                  <c:v>11895.49</c:v>
                </c:pt>
                <c:pt idx="13008">
                  <c:v>11894.19</c:v>
                </c:pt>
                <c:pt idx="13009">
                  <c:v>11894.1</c:v>
                </c:pt>
                <c:pt idx="13010">
                  <c:v>11891.54</c:v>
                </c:pt>
                <c:pt idx="13011">
                  <c:v>11888.79</c:v>
                </c:pt>
                <c:pt idx="13012">
                  <c:v>11886.28</c:v>
                </c:pt>
                <c:pt idx="13013">
                  <c:v>11885.64</c:v>
                </c:pt>
                <c:pt idx="13014">
                  <c:v>11884.93</c:v>
                </c:pt>
                <c:pt idx="13015">
                  <c:v>11882.1</c:v>
                </c:pt>
                <c:pt idx="13016">
                  <c:v>11881.65</c:v>
                </c:pt>
                <c:pt idx="13017">
                  <c:v>11881.62</c:v>
                </c:pt>
                <c:pt idx="13018">
                  <c:v>11879.93</c:v>
                </c:pt>
                <c:pt idx="13019">
                  <c:v>11878.85</c:v>
                </c:pt>
                <c:pt idx="13020">
                  <c:v>11878.65</c:v>
                </c:pt>
                <c:pt idx="13021">
                  <c:v>11877.24</c:v>
                </c:pt>
                <c:pt idx="13022">
                  <c:v>11874.57</c:v>
                </c:pt>
                <c:pt idx="13023">
                  <c:v>11873.4</c:v>
                </c:pt>
                <c:pt idx="13024">
                  <c:v>11873.4</c:v>
                </c:pt>
                <c:pt idx="13025">
                  <c:v>11872.52</c:v>
                </c:pt>
                <c:pt idx="13026">
                  <c:v>11869.73</c:v>
                </c:pt>
                <c:pt idx="13027">
                  <c:v>11869.18</c:v>
                </c:pt>
                <c:pt idx="13028">
                  <c:v>11868.15</c:v>
                </c:pt>
                <c:pt idx="13029">
                  <c:v>11867.54</c:v>
                </c:pt>
                <c:pt idx="13030">
                  <c:v>11866.03</c:v>
                </c:pt>
                <c:pt idx="13031">
                  <c:v>11866.02</c:v>
                </c:pt>
                <c:pt idx="13032">
                  <c:v>11865.76</c:v>
                </c:pt>
                <c:pt idx="13033">
                  <c:v>11864.06</c:v>
                </c:pt>
                <c:pt idx="13034">
                  <c:v>11863.59</c:v>
                </c:pt>
                <c:pt idx="13035">
                  <c:v>11862.27</c:v>
                </c:pt>
                <c:pt idx="13036">
                  <c:v>11861.63</c:v>
                </c:pt>
                <c:pt idx="13037">
                  <c:v>11861.57</c:v>
                </c:pt>
                <c:pt idx="13038">
                  <c:v>11860.57</c:v>
                </c:pt>
                <c:pt idx="13039">
                  <c:v>11860.52</c:v>
                </c:pt>
                <c:pt idx="13040">
                  <c:v>11858.36</c:v>
                </c:pt>
                <c:pt idx="13041">
                  <c:v>11857.68</c:v>
                </c:pt>
                <c:pt idx="13042">
                  <c:v>11857.34</c:v>
                </c:pt>
                <c:pt idx="13043">
                  <c:v>11857.02</c:v>
                </c:pt>
                <c:pt idx="13044">
                  <c:v>11855.36</c:v>
                </c:pt>
                <c:pt idx="13045">
                  <c:v>11853.93</c:v>
                </c:pt>
                <c:pt idx="13046">
                  <c:v>11853.6</c:v>
                </c:pt>
                <c:pt idx="13047">
                  <c:v>11852.4</c:v>
                </c:pt>
                <c:pt idx="13048">
                  <c:v>11852.13</c:v>
                </c:pt>
                <c:pt idx="13049">
                  <c:v>11851.76</c:v>
                </c:pt>
                <c:pt idx="13050">
                  <c:v>11851.62</c:v>
                </c:pt>
                <c:pt idx="13051">
                  <c:v>11850.72</c:v>
                </c:pt>
                <c:pt idx="13052">
                  <c:v>11850.63</c:v>
                </c:pt>
                <c:pt idx="13053">
                  <c:v>11850.46</c:v>
                </c:pt>
                <c:pt idx="13054">
                  <c:v>11846.64</c:v>
                </c:pt>
                <c:pt idx="13055">
                  <c:v>11846.52</c:v>
                </c:pt>
                <c:pt idx="13056">
                  <c:v>11845.34</c:v>
                </c:pt>
                <c:pt idx="13057">
                  <c:v>11844.46</c:v>
                </c:pt>
                <c:pt idx="13058">
                  <c:v>11843.66</c:v>
                </c:pt>
                <c:pt idx="13059">
                  <c:v>11842.86</c:v>
                </c:pt>
                <c:pt idx="13060">
                  <c:v>11841.26</c:v>
                </c:pt>
                <c:pt idx="13061">
                  <c:v>11841.25</c:v>
                </c:pt>
                <c:pt idx="13062">
                  <c:v>11839.82</c:v>
                </c:pt>
                <c:pt idx="13063">
                  <c:v>11838.44</c:v>
                </c:pt>
                <c:pt idx="13064">
                  <c:v>11836.8</c:v>
                </c:pt>
                <c:pt idx="13065">
                  <c:v>11836.67</c:v>
                </c:pt>
                <c:pt idx="13066">
                  <c:v>11836.38</c:v>
                </c:pt>
                <c:pt idx="13067">
                  <c:v>11835.85</c:v>
                </c:pt>
                <c:pt idx="13068">
                  <c:v>11833.63</c:v>
                </c:pt>
                <c:pt idx="13069">
                  <c:v>11833.27</c:v>
                </c:pt>
                <c:pt idx="13070">
                  <c:v>11832.14</c:v>
                </c:pt>
                <c:pt idx="13071">
                  <c:v>11832.03</c:v>
                </c:pt>
                <c:pt idx="13072">
                  <c:v>11830.14</c:v>
                </c:pt>
                <c:pt idx="13073">
                  <c:v>11829.06</c:v>
                </c:pt>
                <c:pt idx="13074">
                  <c:v>11826.95</c:v>
                </c:pt>
                <c:pt idx="13075">
                  <c:v>11826.5</c:v>
                </c:pt>
                <c:pt idx="13076">
                  <c:v>11826.12</c:v>
                </c:pt>
                <c:pt idx="13077">
                  <c:v>11823.41</c:v>
                </c:pt>
                <c:pt idx="13078">
                  <c:v>11822.93</c:v>
                </c:pt>
                <c:pt idx="13079">
                  <c:v>11822.07</c:v>
                </c:pt>
                <c:pt idx="13080">
                  <c:v>11822.03</c:v>
                </c:pt>
                <c:pt idx="13081">
                  <c:v>11821.68</c:v>
                </c:pt>
                <c:pt idx="13082">
                  <c:v>11821.56</c:v>
                </c:pt>
                <c:pt idx="13083">
                  <c:v>11818.42</c:v>
                </c:pt>
                <c:pt idx="13084">
                  <c:v>11816.54</c:v>
                </c:pt>
                <c:pt idx="13085">
                  <c:v>11814.07</c:v>
                </c:pt>
                <c:pt idx="13086">
                  <c:v>11813.66</c:v>
                </c:pt>
                <c:pt idx="13087">
                  <c:v>11813.59</c:v>
                </c:pt>
                <c:pt idx="13088">
                  <c:v>11813.31</c:v>
                </c:pt>
                <c:pt idx="13089">
                  <c:v>11812.11</c:v>
                </c:pt>
                <c:pt idx="13090">
                  <c:v>11811.2</c:v>
                </c:pt>
                <c:pt idx="13091">
                  <c:v>11810.73</c:v>
                </c:pt>
                <c:pt idx="13092">
                  <c:v>11809.89</c:v>
                </c:pt>
                <c:pt idx="13093">
                  <c:v>11808.88</c:v>
                </c:pt>
                <c:pt idx="13094">
                  <c:v>11808.22</c:v>
                </c:pt>
                <c:pt idx="13095">
                  <c:v>11807.11</c:v>
                </c:pt>
                <c:pt idx="13096">
                  <c:v>11806.9</c:v>
                </c:pt>
                <c:pt idx="13097">
                  <c:v>11806.72</c:v>
                </c:pt>
                <c:pt idx="13098">
                  <c:v>11805.74</c:v>
                </c:pt>
                <c:pt idx="13099">
                  <c:v>11804.38</c:v>
                </c:pt>
                <c:pt idx="13100">
                  <c:v>11804.35</c:v>
                </c:pt>
                <c:pt idx="13101">
                  <c:v>11804.25</c:v>
                </c:pt>
                <c:pt idx="13102">
                  <c:v>11800.88</c:v>
                </c:pt>
                <c:pt idx="13103">
                  <c:v>11798.74</c:v>
                </c:pt>
                <c:pt idx="13104">
                  <c:v>11798.68</c:v>
                </c:pt>
                <c:pt idx="13105">
                  <c:v>11797.2</c:v>
                </c:pt>
                <c:pt idx="13106">
                  <c:v>11795.46</c:v>
                </c:pt>
                <c:pt idx="13107">
                  <c:v>11794.84</c:v>
                </c:pt>
                <c:pt idx="13108">
                  <c:v>11791.39</c:v>
                </c:pt>
                <c:pt idx="13109">
                  <c:v>11790.88</c:v>
                </c:pt>
                <c:pt idx="13110">
                  <c:v>11790.66</c:v>
                </c:pt>
                <c:pt idx="13111">
                  <c:v>11790.54</c:v>
                </c:pt>
                <c:pt idx="13112">
                  <c:v>11790.23</c:v>
                </c:pt>
                <c:pt idx="13113">
                  <c:v>11786.93</c:v>
                </c:pt>
                <c:pt idx="13114">
                  <c:v>11784.88</c:v>
                </c:pt>
                <c:pt idx="13115">
                  <c:v>11784.58</c:v>
                </c:pt>
                <c:pt idx="13116">
                  <c:v>11784.01</c:v>
                </c:pt>
                <c:pt idx="13117">
                  <c:v>11783.84</c:v>
                </c:pt>
                <c:pt idx="13118">
                  <c:v>11782.56</c:v>
                </c:pt>
                <c:pt idx="13119">
                  <c:v>11782.28</c:v>
                </c:pt>
                <c:pt idx="13120">
                  <c:v>11782.03</c:v>
                </c:pt>
                <c:pt idx="13121">
                  <c:v>11781.81</c:v>
                </c:pt>
                <c:pt idx="13122">
                  <c:v>11780.48</c:v>
                </c:pt>
                <c:pt idx="13123">
                  <c:v>11779.17</c:v>
                </c:pt>
                <c:pt idx="13124">
                  <c:v>11778.82</c:v>
                </c:pt>
                <c:pt idx="13125">
                  <c:v>11777.86</c:v>
                </c:pt>
                <c:pt idx="13126">
                  <c:v>11774.02</c:v>
                </c:pt>
                <c:pt idx="13127">
                  <c:v>11773.18</c:v>
                </c:pt>
                <c:pt idx="13128">
                  <c:v>11771.67</c:v>
                </c:pt>
                <c:pt idx="13129">
                  <c:v>11771.08</c:v>
                </c:pt>
                <c:pt idx="13130">
                  <c:v>11771.01</c:v>
                </c:pt>
                <c:pt idx="13131">
                  <c:v>11770.71</c:v>
                </c:pt>
                <c:pt idx="13132">
                  <c:v>11769.64</c:v>
                </c:pt>
                <c:pt idx="13133">
                  <c:v>11768.78</c:v>
                </c:pt>
                <c:pt idx="13134">
                  <c:v>11767.34</c:v>
                </c:pt>
                <c:pt idx="13135">
                  <c:v>11766.87</c:v>
                </c:pt>
                <c:pt idx="13136">
                  <c:v>11763.78</c:v>
                </c:pt>
                <c:pt idx="13137">
                  <c:v>11763.59</c:v>
                </c:pt>
                <c:pt idx="13138">
                  <c:v>11760.92</c:v>
                </c:pt>
                <c:pt idx="13139">
                  <c:v>11757.75</c:v>
                </c:pt>
                <c:pt idx="13140">
                  <c:v>11757.11</c:v>
                </c:pt>
                <c:pt idx="13141">
                  <c:v>11756.64</c:v>
                </c:pt>
                <c:pt idx="13142">
                  <c:v>11755.91</c:v>
                </c:pt>
                <c:pt idx="13143">
                  <c:v>11755.67</c:v>
                </c:pt>
                <c:pt idx="13144">
                  <c:v>11755.45</c:v>
                </c:pt>
                <c:pt idx="13145">
                  <c:v>11754.83</c:v>
                </c:pt>
                <c:pt idx="13146">
                  <c:v>11754.47</c:v>
                </c:pt>
                <c:pt idx="13147">
                  <c:v>11753.66</c:v>
                </c:pt>
                <c:pt idx="13148">
                  <c:v>11753.52</c:v>
                </c:pt>
                <c:pt idx="13149">
                  <c:v>11752.92</c:v>
                </c:pt>
                <c:pt idx="13150">
                  <c:v>11752.59</c:v>
                </c:pt>
                <c:pt idx="13151">
                  <c:v>11752.41</c:v>
                </c:pt>
                <c:pt idx="13152">
                  <c:v>11752.41</c:v>
                </c:pt>
                <c:pt idx="13153">
                  <c:v>11751.47</c:v>
                </c:pt>
                <c:pt idx="13154">
                  <c:v>11747.16</c:v>
                </c:pt>
                <c:pt idx="13155">
                  <c:v>11744.84</c:v>
                </c:pt>
                <c:pt idx="13156">
                  <c:v>11744.46</c:v>
                </c:pt>
                <c:pt idx="13157">
                  <c:v>11743.16</c:v>
                </c:pt>
                <c:pt idx="13158">
                  <c:v>11742.91</c:v>
                </c:pt>
                <c:pt idx="13159">
                  <c:v>11742.77</c:v>
                </c:pt>
                <c:pt idx="13160">
                  <c:v>11740.72</c:v>
                </c:pt>
                <c:pt idx="13161">
                  <c:v>11739.99</c:v>
                </c:pt>
                <c:pt idx="13162">
                  <c:v>11738.35</c:v>
                </c:pt>
                <c:pt idx="13163">
                  <c:v>11737.35</c:v>
                </c:pt>
                <c:pt idx="13164">
                  <c:v>11734.57</c:v>
                </c:pt>
                <c:pt idx="13165">
                  <c:v>11734.49</c:v>
                </c:pt>
                <c:pt idx="13166">
                  <c:v>11731.1</c:v>
                </c:pt>
                <c:pt idx="13167">
                  <c:v>11731.09</c:v>
                </c:pt>
                <c:pt idx="13168">
                  <c:v>11729.82</c:v>
                </c:pt>
                <c:pt idx="13169">
                  <c:v>11729.66</c:v>
                </c:pt>
                <c:pt idx="13170">
                  <c:v>11727.04</c:v>
                </c:pt>
                <c:pt idx="13171">
                  <c:v>11726.87</c:v>
                </c:pt>
                <c:pt idx="13172">
                  <c:v>11726.25</c:v>
                </c:pt>
                <c:pt idx="13173">
                  <c:v>11724.99</c:v>
                </c:pt>
                <c:pt idx="13174">
                  <c:v>11722.01</c:v>
                </c:pt>
                <c:pt idx="13175">
                  <c:v>11721.21</c:v>
                </c:pt>
                <c:pt idx="13176">
                  <c:v>11721.03</c:v>
                </c:pt>
                <c:pt idx="13177">
                  <c:v>11720.3</c:v>
                </c:pt>
                <c:pt idx="13178">
                  <c:v>11717.7</c:v>
                </c:pt>
                <c:pt idx="13179">
                  <c:v>11715.55</c:v>
                </c:pt>
                <c:pt idx="13180">
                  <c:v>11713.81</c:v>
                </c:pt>
                <c:pt idx="13181">
                  <c:v>11711.94</c:v>
                </c:pt>
                <c:pt idx="13182">
                  <c:v>11710.15</c:v>
                </c:pt>
                <c:pt idx="13183">
                  <c:v>11709.35</c:v>
                </c:pt>
                <c:pt idx="13184">
                  <c:v>11708.86</c:v>
                </c:pt>
                <c:pt idx="13185">
                  <c:v>11704.87</c:v>
                </c:pt>
                <c:pt idx="13186">
                  <c:v>11703.99</c:v>
                </c:pt>
                <c:pt idx="13187">
                  <c:v>11702.61</c:v>
                </c:pt>
                <c:pt idx="13188">
                  <c:v>11701.49</c:v>
                </c:pt>
                <c:pt idx="13189">
                  <c:v>11701.11</c:v>
                </c:pt>
                <c:pt idx="13190">
                  <c:v>11701.09</c:v>
                </c:pt>
                <c:pt idx="13191">
                  <c:v>11696.52</c:v>
                </c:pt>
                <c:pt idx="13192">
                  <c:v>11695.48</c:v>
                </c:pt>
                <c:pt idx="13193">
                  <c:v>11695.09</c:v>
                </c:pt>
                <c:pt idx="13194">
                  <c:v>11694.48</c:v>
                </c:pt>
                <c:pt idx="13195">
                  <c:v>11693.53</c:v>
                </c:pt>
                <c:pt idx="13196">
                  <c:v>11691.32</c:v>
                </c:pt>
                <c:pt idx="13197">
                  <c:v>11690.14</c:v>
                </c:pt>
                <c:pt idx="13198">
                  <c:v>11689.91</c:v>
                </c:pt>
                <c:pt idx="13199">
                  <c:v>11688.61</c:v>
                </c:pt>
                <c:pt idx="13200">
                  <c:v>11688.57</c:v>
                </c:pt>
                <c:pt idx="13201">
                  <c:v>11688.23</c:v>
                </c:pt>
                <c:pt idx="13202">
                  <c:v>11687.79</c:v>
                </c:pt>
                <c:pt idx="13203">
                  <c:v>11687.65</c:v>
                </c:pt>
                <c:pt idx="13204">
                  <c:v>11687.2</c:v>
                </c:pt>
                <c:pt idx="13205">
                  <c:v>11687.01</c:v>
                </c:pt>
                <c:pt idx="13206">
                  <c:v>11687</c:v>
                </c:pt>
                <c:pt idx="13207">
                  <c:v>11686.16</c:v>
                </c:pt>
                <c:pt idx="13208">
                  <c:v>11685.94</c:v>
                </c:pt>
                <c:pt idx="13209">
                  <c:v>11680.76</c:v>
                </c:pt>
                <c:pt idx="13210">
                  <c:v>11677.37</c:v>
                </c:pt>
                <c:pt idx="13211">
                  <c:v>11675.14</c:v>
                </c:pt>
                <c:pt idx="13212">
                  <c:v>11675.12</c:v>
                </c:pt>
                <c:pt idx="13213">
                  <c:v>11674.98</c:v>
                </c:pt>
                <c:pt idx="13214">
                  <c:v>11673.84</c:v>
                </c:pt>
                <c:pt idx="13215">
                  <c:v>11672.91</c:v>
                </c:pt>
                <c:pt idx="13216">
                  <c:v>11672.21</c:v>
                </c:pt>
                <c:pt idx="13217">
                  <c:v>11669.95</c:v>
                </c:pt>
                <c:pt idx="13218">
                  <c:v>11668.77</c:v>
                </c:pt>
                <c:pt idx="13219">
                  <c:v>11667.56</c:v>
                </c:pt>
                <c:pt idx="13220">
                  <c:v>11662.59</c:v>
                </c:pt>
                <c:pt idx="13221">
                  <c:v>11661</c:v>
                </c:pt>
                <c:pt idx="13222">
                  <c:v>11660.84</c:v>
                </c:pt>
                <c:pt idx="13223">
                  <c:v>11658.35</c:v>
                </c:pt>
                <c:pt idx="13224">
                  <c:v>11656.45</c:v>
                </c:pt>
                <c:pt idx="13225">
                  <c:v>11655.75</c:v>
                </c:pt>
                <c:pt idx="13226">
                  <c:v>11653.52</c:v>
                </c:pt>
                <c:pt idx="13227">
                  <c:v>11652.95</c:v>
                </c:pt>
                <c:pt idx="13228">
                  <c:v>11652.01</c:v>
                </c:pt>
                <c:pt idx="13229">
                  <c:v>11651.85</c:v>
                </c:pt>
                <c:pt idx="13230">
                  <c:v>11651.8</c:v>
                </c:pt>
                <c:pt idx="13231">
                  <c:v>11650.14</c:v>
                </c:pt>
                <c:pt idx="13232">
                  <c:v>11649.74</c:v>
                </c:pt>
                <c:pt idx="13233">
                  <c:v>11649.47</c:v>
                </c:pt>
                <c:pt idx="13234">
                  <c:v>11648.36</c:v>
                </c:pt>
                <c:pt idx="13235">
                  <c:v>11646.66</c:v>
                </c:pt>
                <c:pt idx="13236">
                  <c:v>11646.51</c:v>
                </c:pt>
                <c:pt idx="13237">
                  <c:v>11644.99</c:v>
                </c:pt>
                <c:pt idx="13238">
                  <c:v>11643.29</c:v>
                </c:pt>
                <c:pt idx="13239">
                  <c:v>11642.61</c:v>
                </c:pt>
                <c:pt idx="13240">
                  <c:v>11642.32</c:v>
                </c:pt>
                <c:pt idx="13241">
                  <c:v>11641.88</c:v>
                </c:pt>
                <c:pt idx="13242">
                  <c:v>11640.61</c:v>
                </c:pt>
                <c:pt idx="13243">
                  <c:v>11639.68</c:v>
                </c:pt>
                <c:pt idx="13244">
                  <c:v>11639.59</c:v>
                </c:pt>
                <c:pt idx="13245">
                  <c:v>11637.62</c:v>
                </c:pt>
                <c:pt idx="13246">
                  <c:v>11636.94</c:v>
                </c:pt>
                <c:pt idx="13247">
                  <c:v>11633.64</c:v>
                </c:pt>
                <c:pt idx="13248">
                  <c:v>11632.34</c:v>
                </c:pt>
                <c:pt idx="13249">
                  <c:v>11630.48</c:v>
                </c:pt>
                <c:pt idx="13250">
                  <c:v>11629.4</c:v>
                </c:pt>
                <c:pt idx="13251">
                  <c:v>11629.35</c:v>
                </c:pt>
                <c:pt idx="13252">
                  <c:v>11627.7</c:v>
                </c:pt>
                <c:pt idx="13253">
                  <c:v>11627.53</c:v>
                </c:pt>
                <c:pt idx="13254">
                  <c:v>11625.42</c:v>
                </c:pt>
                <c:pt idx="13255">
                  <c:v>11623.77</c:v>
                </c:pt>
                <c:pt idx="13256">
                  <c:v>11623.43</c:v>
                </c:pt>
                <c:pt idx="13257">
                  <c:v>11623.08</c:v>
                </c:pt>
                <c:pt idx="13258">
                  <c:v>11619.19</c:v>
                </c:pt>
                <c:pt idx="13259">
                  <c:v>11618.84</c:v>
                </c:pt>
                <c:pt idx="13260">
                  <c:v>11617.86</c:v>
                </c:pt>
                <c:pt idx="13261">
                  <c:v>11617.44</c:v>
                </c:pt>
                <c:pt idx="13262">
                  <c:v>11614.1</c:v>
                </c:pt>
                <c:pt idx="13263">
                  <c:v>11613.05</c:v>
                </c:pt>
                <c:pt idx="13264">
                  <c:v>11611.02</c:v>
                </c:pt>
                <c:pt idx="13265">
                  <c:v>11610.61</c:v>
                </c:pt>
                <c:pt idx="13266">
                  <c:v>11608.95</c:v>
                </c:pt>
                <c:pt idx="13267">
                  <c:v>11607.64</c:v>
                </c:pt>
                <c:pt idx="13268">
                  <c:v>11607.41</c:v>
                </c:pt>
                <c:pt idx="13269">
                  <c:v>11605.69</c:v>
                </c:pt>
                <c:pt idx="13270">
                  <c:v>11604.96</c:v>
                </c:pt>
                <c:pt idx="13271">
                  <c:v>11602.54</c:v>
                </c:pt>
                <c:pt idx="13272">
                  <c:v>11599.11</c:v>
                </c:pt>
                <c:pt idx="13273">
                  <c:v>11598.08</c:v>
                </c:pt>
                <c:pt idx="13274">
                  <c:v>11596.64</c:v>
                </c:pt>
                <c:pt idx="13275">
                  <c:v>11593.99</c:v>
                </c:pt>
                <c:pt idx="13276">
                  <c:v>11592.87</c:v>
                </c:pt>
                <c:pt idx="13277">
                  <c:v>11592.68</c:v>
                </c:pt>
                <c:pt idx="13278">
                  <c:v>11592.33</c:v>
                </c:pt>
                <c:pt idx="13279">
                  <c:v>11591.13</c:v>
                </c:pt>
                <c:pt idx="13280">
                  <c:v>11591.03</c:v>
                </c:pt>
                <c:pt idx="13281">
                  <c:v>11590.86</c:v>
                </c:pt>
                <c:pt idx="13282">
                  <c:v>11589.92</c:v>
                </c:pt>
                <c:pt idx="13283">
                  <c:v>11589.48</c:v>
                </c:pt>
                <c:pt idx="13284">
                  <c:v>11589.37</c:v>
                </c:pt>
                <c:pt idx="13285">
                  <c:v>11589.04</c:v>
                </c:pt>
                <c:pt idx="13286">
                  <c:v>11587.21</c:v>
                </c:pt>
                <c:pt idx="13287">
                  <c:v>11583.64</c:v>
                </c:pt>
                <c:pt idx="13288">
                  <c:v>11583.6</c:v>
                </c:pt>
                <c:pt idx="13289">
                  <c:v>11583.48</c:v>
                </c:pt>
                <c:pt idx="13290">
                  <c:v>11582.73</c:v>
                </c:pt>
                <c:pt idx="13291">
                  <c:v>11582.69</c:v>
                </c:pt>
                <c:pt idx="13292">
                  <c:v>11576.85</c:v>
                </c:pt>
                <c:pt idx="13293">
                  <c:v>11576.23</c:v>
                </c:pt>
                <c:pt idx="13294">
                  <c:v>11574.93</c:v>
                </c:pt>
                <c:pt idx="13295">
                  <c:v>11573.45</c:v>
                </c:pt>
                <c:pt idx="13296">
                  <c:v>11573.39</c:v>
                </c:pt>
                <c:pt idx="13297">
                  <c:v>11573.03</c:v>
                </c:pt>
                <c:pt idx="13298">
                  <c:v>11572.92</c:v>
                </c:pt>
                <c:pt idx="13299">
                  <c:v>11572.19</c:v>
                </c:pt>
                <c:pt idx="13300">
                  <c:v>11569.8</c:v>
                </c:pt>
                <c:pt idx="13301">
                  <c:v>11568.82</c:v>
                </c:pt>
                <c:pt idx="13302">
                  <c:v>11568.58</c:v>
                </c:pt>
                <c:pt idx="13303">
                  <c:v>11567.39</c:v>
                </c:pt>
                <c:pt idx="13304">
                  <c:v>11564.5</c:v>
                </c:pt>
                <c:pt idx="13305">
                  <c:v>11562.42</c:v>
                </c:pt>
                <c:pt idx="13306">
                  <c:v>11559.85</c:v>
                </c:pt>
                <c:pt idx="13307">
                  <c:v>11559.28</c:v>
                </c:pt>
                <c:pt idx="13308">
                  <c:v>11557.67</c:v>
                </c:pt>
                <c:pt idx="13309">
                  <c:v>11557.33</c:v>
                </c:pt>
                <c:pt idx="13310">
                  <c:v>11556.12</c:v>
                </c:pt>
                <c:pt idx="13311">
                  <c:v>11554.99</c:v>
                </c:pt>
                <c:pt idx="13312">
                  <c:v>11553.47</c:v>
                </c:pt>
                <c:pt idx="13313">
                  <c:v>11548.33</c:v>
                </c:pt>
                <c:pt idx="13314">
                  <c:v>11547.55</c:v>
                </c:pt>
                <c:pt idx="13315">
                  <c:v>11547.41</c:v>
                </c:pt>
                <c:pt idx="13316">
                  <c:v>11546.81</c:v>
                </c:pt>
                <c:pt idx="13317">
                  <c:v>11546.56</c:v>
                </c:pt>
                <c:pt idx="13318">
                  <c:v>11546.55</c:v>
                </c:pt>
                <c:pt idx="13319">
                  <c:v>11546.43</c:v>
                </c:pt>
                <c:pt idx="13320">
                  <c:v>11544.95</c:v>
                </c:pt>
                <c:pt idx="13321">
                  <c:v>11543.55</c:v>
                </c:pt>
                <c:pt idx="13322">
                  <c:v>11541.99</c:v>
                </c:pt>
                <c:pt idx="13323">
                  <c:v>11541.47</c:v>
                </c:pt>
                <c:pt idx="13324">
                  <c:v>11540.76</c:v>
                </c:pt>
                <c:pt idx="13325">
                  <c:v>11540.11</c:v>
                </c:pt>
                <c:pt idx="13326">
                  <c:v>11537.53</c:v>
                </c:pt>
                <c:pt idx="13327">
                  <c:v>11537.2</c:v>
                </c:pt>
                <c:pt idx="13328">
                  <c:v>11537.07</c:v>
                </c:pt>
                <c:pt idx="13329">
                  <c:v>11534.94</c:v>
                </c:pt>
                <c:pt idx="13330">
                  <c:v>11533.35</c:v>
                </c:pt>
                <c:pt idx="13331">
                  <c:v>11532.27</c:v>
                </c:pt>
                <c:pt idx="13332">
                  <c:v>11532.24</c:v>
                </c:pt>
                <c:pt idx="13333">
                  <c:v>11530.19</c:v>
                </c:pt>
                <c:pt idx="13334">
                  <c:v>11529.02</c:v>
                </c:pt>
                <c:pt idx="13335">
                  <c:v>11526.89</c:v>
                </c:pt>
                <c:pt idx="13336">
                  <c:v>11526.62</c:v>
                </c:pt>
                <c:pt idx="13337">
                  <c:v>11525.15</c:v>
                </c:pt>
                <c:pt idx="13338">
                  <c:v>11524.67</c:v>
                </c:pt>
                <c:pt idx="13339">
                  <c:v>11524.52</c:v>
                </c:pt>
                <c:pt idx="13340">
                  <c:v>11522.45</c:v>
                </c:pt>
                <c:pt idx="13341">
                  <c:v>11519.59</c:v>
                </c:pt>
                <c:pt idx="13342">
                  <c:v>11519.56</c:v>
                </c:pt>
                <c:pt idx="13343">
                  <c:v>11518.84</c:v>
                </c:pt>
                <c:pt idx="13344">
                  <c:v>11517.33</c:v>
                </c:pt>
                <c:pt idx="13345">
                  <c:v>11517.21</c:v>
                </c:pt>
                <c:pt idx="13346">
                  <c:v>11514.85</c:v>
                </c:pt>
                <c:pt idx="13347">
                  <c:v>11514.73</c:v>
                </c:pt>
                <c:pt idx="13348">
                  <c:v>11514.25</c:v>
                </c:pt>
                <c:pt idx="13349">
                  <c:v>11513.86</c:v>
                </c:pt>
                <c:pt idx="13350">
                  <c:v>11511.82</c:v>
                </c:pt>
                <c:pt idx="13351">
                  <c:v>11510.04</c:v>
                </c:pt>
                <c:pt idx="13352">
                  <c:v>11509.22</c:v>
                </c:pt>
                <c:pt idx="13353">
                  <c:v>11509.12</c:v>
                </c:pt>
                <c:pt idx="13354">
                  <c:v>11508.55</c:v>
                </c:pt>
                <c:pt idx="13355">
                  <c:v>11508.05</c:v>
                </c:pt>
                <c:pt idx="13356">
                  <c:v>11506.65</c:v>
                </c:pt>
                <c:pt idx="13357">
                  <c:v>11501.97</c:v>
                </c:pt>
                <c:pt idx="13358">
                  <c:v>11500.13</c:v>
                </c:pt>
                <c:pt idx="13359">
                  <c:v>11499.59</c:v>
                </c:pt>
                <c:pt idx="13360">
                  <c:v>11497.97</c:v>
                </c:pt>
                <c:pt idx="13361">
                  <c:v>11497.75</c:v>
                </c:pt>
                <c:pt idx="13362">
                  <c:v>11496.48</c:v>
                </c:pt>
                <c:pt idx="13363">
                  <c:v>11495.9</c:v>
                </c:pt>
                <c:pt idx="13364">
                  <c:v>11495.82</c:v>
                </c:pt>
                <c:pt idx="13365">
                  <c:v>11492.21</c:v>
                </c:pt>
                <c:pt idx="13366">
                  <c:v>11491.12</c:v>
                </c:pt>
                <c:pt idx="13367">
                  <c:v>11489.7</c:v>
                </c:pt>
                <c:pt idx="13368">
                  <c:v>11484.11</c:v>
                </c:pt>
                <c:pt idx="13369">
                  <c:v>11483.9</c:v>
                </c:pt>
                <c:pt idx="13370">
                  <c:v>11483.41</c:v>
                </c:pt>
                <c:pt idx="13371">
                  <c:v>11482.65</c:v>
                </c:pt>
                <c:pt idx="13372">
                  <c:v>11481.35</c:v>
                </c:pt>
                <c:pt idx="13373">
                  <c:v>11479.77</c:v>
                </c:pt>
                <c:pt idx="13374">
                  <c:v>11476.95</c:v>
                </c:pt>
                <c:pt idx="13375">
                  <c:v>11474.14</c:v>
                </c:pt>
                <c:pt idx="13376">
                  <c:v>11473.14</c:v>
                </c:pt>
                <c:pt idx="13377">
                  <c:v>11472.26</c:v>
                </c:pt>
                <c:pt idx="13378">
                  <c:v>11471.52</c:v>
                </c:pt>
                <c:pt idx="13379">
                  <c:v>11471.28</c:v>
                </c:pt>
                <c:pt idx="13380">
                  <c:v>11469.93</c:v>
                </c:pt>
                <c:pt idx="13381">
                  <c:v>11469.3</c:v>
                </c:pt>
                <c:pt idx="13382">
                  <c:v>11467.14</c:v>
                </c:pt>
                <c:pt idx="13383">
                  <c:v>11466.83</c:v>
                </c:pt>
                <c:pt idx="13384">
                  <c:v>11464.55</c:v>
                </c:pt>
                <c:pt idx="13385">
                  <c:v>11464.5</c:v>
                </c:pt>
                <c:pt idx="13386">
                  <c:v>11463.63</c:v>
                </c:pt>
                <c:pt idx="13387">
                  <c:v>11461.45</c:v>
                </c:pt>
                <c:pt idx="13388">
                  <c:v>11460.36</c:v>
                </c:pt>
                <c:pt idx="13389">
                  <c:v>11459.41</c:v>
                </c:pt>
                <c:pt idx="13390">
                  <c:v>11459.05</c:v>
                </c:pt>
                <c:pt idx="13391">
                  <c:v>11455.81</c:v>
                </c:pt>
                <c:pt idx="13392">
                  <c:v>11452.95</c:v>
                </c:pt>
                <c:pt idx="13393">
                  <c:v>11452.71</c:v>
                </c:pt>
                <c:pt idx="13394">
                  <c:v>11451.78</c:v>
                </c:pt>
                <c:pt idx="13395">
                  <c:v>11451.66</c:v>
                </c:pt>
                <c:pt idx="13396">
                  <c:v>11451.31</c:v>
                </c:pt>
                <c:pt idx="13397">
                  <c:v>11450.96</c:v>
                </c:pt>
                <c:pt idx="13398">
                  <c:v>11449.91</c:v>
                </c:pt>
                <c:pt idx="13399">
                  <c:v>11449.25</c:v>
                </c:pt>
                <c:pt idx="13400">
                  <c:v>11448.45</c:v>
                </c:pt>
                <c:pt idx="13401">
                  <c:v>11448.21</c:v>
                </c:pt>
                <c:pt idx="13402">
                  <c:v>11447.91</c:v>
                </c:pt>
                <c:pt idx="13403">
                  <c:v>11446.96</c:v>
                </c:pt>
                <c:pt idx="13404">
                  <c:v>11446.35</c:v>
                </c:pt>
                <c:pt idx="13405">
                  <c:v>11446.21</c:v>
                </c:pt>
                <c:pt idx="13406">
                  <c:v>11446.07</c:v>
                </c:pt>
                <c:pt idx="13407">
                  <c:v>11443.92</c:v>
                </c:pt>
                <c:pt idx="13408">
                  <c:v>11443.64</c:v>
                </c:pt>
                <c:pt idx="13409">
                  <c:v>11443.27</c:v>
                </c:pt>
                <c:pt idx="13410">
                  <c:v>11442.54</c:v>
                </c:pt>
                <c:pt idx="13411">
                  <c:v>11442.01</c:v>
                </c:pt>
                <c:pt idx="13412">
                  <c:v>11441.85</c:v>
                </c:pt>
                <c:pt idx="13413">
                  <c:v>11440.97</c:v>
                </c:pt>
                <c:pt idx="13414">
                  <c:v>11439.92</c:v>
                </c:pt>
                <c:pt idx="13415">
                  <c:v>11439.38</c:v>
                </c:pt>
                <c:pt idx="13416">
                  <c:v>11439.09</c:v>
                </c:pt>
                <c:pt idx="13417">
                  <c:v>11437.17</c:v>
                </c:pt>
                <c:pt idx="13418">
                  <c:v>11436.31</c:v>
                </c:pt>
                <c:pt idx="13419">
                  <c:v>11432.58</c:v>
                </c:pt>
                <c:pt idx="13420">
                  <c:v>11432.47</c:v>
                </c:pt>
                <c:pt idx="13421">
                  <c:v>11432.03</c:v>
                </c:pt>
                <c:pt idx="13422">
                  <c:v>11431.78</c:v>
                </c:pt>
                <c:pt idx="13423">
                  <c:v>11431.5</c:v>
                </c:pt>
                <c:pt idx="13424">
                  <c:v>11426.1</c:v>
                </c:pt>
                <c:pt idx="13425">
                  <c:v>11423.67</c:v>
                </c:pt>
                <c:pt idx="13426">
                  <c:v>11423.22</c:v>
                </c:pt>
                <c:pt idx="13427">
                  <c:v>11422.55</c:v>
                </c:pt>
                <c:pt idx="13428">
                  <c:v>11419.85</c:v>
                </c:pt>
                <c:pt idx="13429">
                  <c:v>11419.23</c:v>
                </c:pt>
                <c:pt idx="13430">
                  <c:v>11417.38</c:v>
                </c:pt>
                <c:pt idx="13431">
                  <c:v>11417.21</c:v>
                </c:pt>
                <c:pt idx="13432">
                  <c:v>11412.98</c:v>
                </c:pt>
                <c:pt idx="13433">
                  <c:v>11412.04</c:v>
                </c:pt>
                <c:pt idx="13434">
                  <c:v>11411.71</c:v>
                </c:pt>
                <c:pt idx="13435">
                  <c:v>11411.54</c:v>
                </c:pt>
                <c:pt idx="13436">
                  <c:v>11409.07</c:v>
                </c:pt>
                <c:pt idx="13437">
                  <c:v>11407.21</c:v>
                </c:pt>
                <c:pt idx="13438">
                  <c:v>11406.32</c:v>
                </c:pt>
                <c:pt idx="13439">
                  <c:v>11404.63</c:v>
                </c:pt>
                <c:pt idx="13440">
                  <c:v>11404.59</c:v>
                </c:pt>
                <c:pt idx="13441">
                  <c:v>11404.49</c:v>
                </c:pt>
                <c:pt idx="13442">
                  <c:v>11404.24</c:v>
                </c:pt>
                <c:pt idx="13443">
                  <c:v>11404.09</c:v>
                </c:pt>
                <c:pt idx="13444">
                  <c:v>11403.01</c:v>
                </c:pt>
                <c:pt idx="13445">
                  <c:v>11402.36</c:v>
                </c:pt>
                <c:pt idx="13446">
                  <c:v>11401.85</c:v>
                </c:pt>
                <c:pt idx="13447">
                  <c:v>11400.9</c:v>
                </c:pt>
                <c:pt idx="13448">
                  <c:v>11399.24</c:v>
                </c:pt>
                <c:pt idx="13449">
                  <c:v>11397.79</c:v>
                </c:pt>
                <c:pt idx="13450">
                  <c:v>11397.76</c:v>
                </c:pt>
                <c:pt idx="13451">
                  <c:v>11397.74</c:v>
                </c:pt>
                <c:pt idx="13452">
                  <c:v>11396.62</c:v>
                </c:pt>
                <c:pt idx="13453">
                  <c:v>11396.51</c:v>
                </c:pt>
                <c:pt idx="13454">
                  <c:v>11396.41</c:v>
                </c:pt>
                <c:pt idx="13455">
                  <c:v>11395.47</c:v>
                </c:pt>
                <c:pt idx="13456">
                  <c:v>11394.37</c:v>
                </c:pt>
                <c:pt idx="13457">
                  <c:v>11394.32</c:v>
                </c:pt>
                <c:pt idx="13458">
                  <c:v>11390.87</c:v>
                </c:pt>
                <c:pt idx="13459">
                  <c:v>11390.81</c:v>
                </c:pt>
                <c:pt idx="13460">
                  <c:v>11385.28</c:v>
                </c:pt>
                <c:pt idx="13461">
                  <c:v>11384.37</c:v>
                </c:pt>
                <c:pt idx="13462">
                  <c:v>11383.77</c:v>
                </c:pt>
                <c:pt idx="13463">
                  <c:v>11383.72</c:v>
                </c:pt>
                <c:pt idx="13464">
                  <c:v>11382.98</c:v>
                </c:pt>
                <c:pt idx="13465">
                  <c:v>11381.92</c:v>
                </c:pt>
                <c:pt idx="13466">
                  <c:v>11378.69</c:v>
                </c:pt>
                <c:pt idx="13467">
                  <c:v>11377.7</c:v>
                </c:pt>
                <c:pt idx="13468">
                  <c:v>11377.11</c:v>
                </c:pt>
                <c:pt idx="13469">
                  <c:v>11376.41</c:v>
                </c:pt>
                <c:pt idx="13470">
                  <c:v>11375.08</c:v>
                </c:pt>
                <c:pt idx="13471">
                  <c:v>11373.63</c:v>
                </c:pt>
                <c:pt idx="13472">
                  <c:v>11373.39</c:v>
                </c:pt>
                <c:pt idx="13473">
                  <c:v>11371.81</c:v>
                </c:pt>
                <c:pt idx="13474">
                  <c:v>11371.71</c:v>
                </c:pt>
                <c:pt idx="13475">
                  <c:v>11371.47</c:v>
                </c:pt>
                <c:pt idx="13476">
                  <c:v>11371.38</c:v>
                </c:pt>
                <c:pt idx="13477">
                  <c:v>11371.09</c:v>
                </c:pt>
                <c:pt idx="13478">
                  <c:v>11370.9</c:v>
                </c:pt>
                <c:pt idx="13479">
                  <c:v>11370.43</c:v>
                </c:pt>
                <c:pt idx="13480">
                  <c:v>11370.22</c:v>
                </c:pt>
                <c:pt idx="13481">
                  <c:v>11366.69</c:v>
                </c:pt>
                <c:pt idx="13482">
                  <c:v>11366.45</c:v>
                </c:pt>
                <c:pt idx="13483">
                  <c:v>11366.41</c:v>
                </c:pt>
                <c:pt idx="13484">
                  <c:v>11365.32</c:v>
                </c:pt>
                <c:pt idx="13485">
                  <c:v>11363.46</c:v>
                </c:pt>
                <c:pt idx="13486">
                  <c:v>11360.61</c:v>
                </c:pt>
                <c:pt idx="13487">
                  <c:v>11358.29</c:v>
                </c:pt>
                <c:pt idx="13488">
                  <c:v>11355.87</c:v>
                </c:pt>
                <c:pt idx="13489">
                  <c:v>11355.35</c:v>
                </c:pt>
                <c:pt idx="13490">
                  <c:v>11352.27</c:v>
                </c:pt>
                <c:pt idx="13491">
                  <c:v>11352.04</c:v>
                </c:pt>
                <c:pt idx="13492">
                  <c:v>11350.03</c:v>
                </c:pt>
                <c:pt idx="13493">
                  <c:v>11349.74</c:v>
                </c:pt>
                <c:pt idx="13494">
                  <c:v>11347.22</c:v>
                </c:pt>
                <c:pt idx="13495">
                  <c:v>11347.18</c:v>
                </c:pt>
                <c:pt idx="13496">
                  <c:v>11347.03</c:v>
                </c:pt>
                <c:pt idx="13497">
                  <c:v>11346.91</c:v>
                </c:pt>
                <c:pt idx="13498">
                  <c:v>11346.17</c:v>
                </c:pt>
                <c:pt idx="13499">
                  <c:v>11345.21</c:v>
                </c:pt>
                <c:pt idx="13500">
                  <c:v>11344.96</c:v>
                </c:pt>
                <c:pt idx="13501">
                  <c:v>11344.03</c:v>
                </c:pt>
                <c:pt idx="13502">
                  <c:v>11342.21</c:v>
                </c:pt>
                <c:pt idx="13503">
                  <c:v>11341.78</c:v>
                </c:pt>
                <c:pt idx="13504">
                  <c:v>11341.69</c:v>
                </c:pt>
                <c:pt idx="13505">
                  <c:v>11338.6</c:v>
                </c:pt>
                <c:pt idx="13506">
                  <c:v>11337.19</c:v>
                </c:pt>
                <c:pt idx="13507">
                  <c:v>11336.43</c:v>
                </c:pt>
                <c:pt idx="13508">
                  <c:v>11335.83</c:v>
                </c:pt>
                <c:pt idx="13509">
                  <c:v>11335.23</c:v>
                </c:pt>
                <c:pt idx="13510">
                  <c:v>11333.99</c:v>
                </c:pt>
                <c:pt idx="13511">
                  <c:v>11333.02</c:v>
                </c:pt>
                <c:pt idx="13512">
                  <c:v>11330.86</c:v>
                </c:pt>
                <c:pt idx="13513">
                  <c:v>11328.44</c:v>
                </c:pt>
                <c:pt idx="13514">
                  <c:v>11328.42</c:v>
                </c:pt>
                <c:pt idx="13515">
                  <c:v>11328.08</c:v>
                </c:pt>
                <c:pt idx="13516">
                  <c:v>11327.83</c:v>
                </c:pt>
                <c:pt idx="13517">
                  <c:v>11327.57</c:v>
                </c:pt>
                <c:pt idx="13518">
                  <c:v>11327.23</c:v>
                </c:pt>
                <c:pt idx="13519">
                  <c:v>11324.54</c:v>
                </c:pt>
                <c:pt idx="13520">
                  <c:v>11324.11</c:v>
                </c:pt>
                <c:pt idx="13521">
                  <c:v>11323.98</c:v>
                </c:pt>
                <c:pt idx="13522">
                  <c:v>11323.41</c:v>
                </c:pt>
                <c:pt idx="13523">
                  <c:v>11323.19</c:v>
                </c:pt>
                <c:pt idx="13524">
                  <c:v>11322.76</c:v>
                </c:pt>
                <c:pt idx="13525">
                  <c:v>11322.17</c:v>
                </c:pt>
                <c:pt idx="13526">
                  <c:v>11319.66</c:v>
                </c:pt>
                <c:pt idx="13527">
                  <c:v>11318.48</c:v>
                </c:pt>
                <c:pt idx="13528">
                  <c:v>11317.19</c:v>
                </c:pt>
                <c:pt idx="13529">
                  <c:v>11316.52</c:v>
                </c:pt>
                <c:pt idx="13530">
                  <c:v>11315.94</c:v>
                </c:pt>
                <c:pt idx="13531">
                  <c:v>11314.86</c:v>
                </c:pt>
                <c:pt idx="13532">
                  <c:v>11314.64</c:v>
                </c:pt>
                <c:pt idx="13533">
                  <c:v>11314.43</c:v>
                </c:pt>
                <c:pt idx="13534">
                  <c:v>11310.09</c:v>
                </c:pt>
                <c:pt idx="13535">
                  <c:v>11305.98</c:v>
                </c:pt>
                <c:pt idx="13536">
                  <c:v>11304.41</c:v>
                </c:pt>
                <c:pt idx="13537">
                  <c:v>11303</c:v>
                </c:pt>
                <c:pt idx="13538">
                  <c:v>11301.97</c:v>
                </c:pt>
                <c:pt idx="13539">
                  <c:v>11300.07</c:v>
                </c:pt>
                <c:pt idx="13540">
                  <c:v>11297.88</c:v>
                </c:pt>
                <c:pt idx="13541">
                  <c:v>11297.52</c:v>
                </c:pt>
                <c:pt idx="13542">
                  <c:v>11294.59</c:v>
                </c:pt>
                <c:pt idx="13543">
                  <c:v>11292.32</c:v>
                </c:pt>
                <c:pt idx="13544">
                  <c:v>11292.05</c:v>
                </c:pt>
                <c:pt idx="13545">
                  <c:v>11289.64</c:v>
                </c:pt>
                <c:pt idx="13546">
                  <c:v>11289.33</c:v>
                </c:pt>
                <c:pt idx="13547">
                  <c:v>11289.16</c:v>
                </c:pt>
                <c:pt idx="13548">
                  <c:v>11286.3</c:v>
                </c:pt>
                <c:pt idx="13549">
                  <c:v>11285.85</c:v>
                </c:pt>
                <c:pt idx="13550">
                  <c:v>11285.24</c:v>
                </c:pt>
                <c:pt idx="13551">
                  <c:v>11284.41</c:v>
                </c:pt>
                <c:pt idx="13552">
                  <c:v>11284.13</c:v>
                </c:pt>
                <c:pt idx="13553">
                  <c:v>11283</c:v>
                </c:pt>
                <c:pt idx="13554">
                  <c:v>11282.53</c:v>
                </c:pt>
                <c:pt idx="13555">
                  <c:v>11282.45</c:v>
                </c:pt>
                <c:pt idx="13556">
                  <c:v>11281.19</c:v>
                </c:pt>
                <c:pt idx="13557">
                  <c:v>11280.55</c:v>
                </c:pt>
                <c:pt idx="13558">
                  <c:v>11280.21</c:v>
                </c:pt>
                <c:pt idx="13559">
                  <c:v>11280.13</c:v>
                </c:pt>
                <c:pt idx="13560">
                  <c:v>11279.89</c:v>
                </c:pt>
                <c:pt idx="13561">
                  <c:v>11278.36</c:v>
                </c:pt>
                <c:pt idx="13562">
                  <c:v>11277.87</c:v>
                </c:pt>
                <c:pt idx="13563">
                  <c:v>11277.77</c:v>
                </c:pt>
                <c:pt idx="13564">
                  <c:v>11277.23</c:v>
                </c:pt>
                <c:pt idx="13565">
                  <c:v>11276.16</c:v>
                </c:pt>
                <c:pt idx="13566">
                  <c:v>11275.86</c:v>
                </c:pt>
                <c:pt idx="13567">
                  <c:v>11275.29</c:v>
                </c:pt>
                <c:pt idx="13568">
                  <c:v>11273.85</c:v>
                </c:pt>
                <c:pt idx="13569">
                  <c:v>11273.59</c:v>
                </c:pt>
                <c:pt idx="13570">
                  <c:v>11273.24</c:v>
                </c:pt>
                <c:pt idx="13571">
                  <c:v>11269.83</c:v>
                </c:pt>
                <c:pt idx="13572">
                  <c:v>11268.61</c:v>
                </c:pt>
                <c:pt idx="13573">
                  <c:v>11267.25</c:v>
                </c:pt>
                <c:pt idx="13574">
                  <c:v>11266.88</c:v>
                </c:pt>
                <c:pt idx="13575">
                  <c:v>11265.45</c:v>
                </c:pt>
                <c:pt idx="13576">
                  <c:v>11263.77</c:v>
                </c:pt>
                <c:pt idx="13577">
                  <c:v>11262.5</c:v>
                </c:pt>
                <c:pt idx="13578">
                  <c:v>11261.25</c:v>
                </c:pt>
                <c:pt idx="13579">
                  <c:v>11260.63</c:v>
                </c:pt>
                <c:pt idx="13580">
                  <c:v>11259.74</c:v>
                </c:pt>
                <c:pt idx="13581">
                  <c:v>11257.24</c:v>
                </c:pt>
                <c:pt idx="13582">
                  <c:v>11255.54</c:v>
                </c:pt>
                <c:pt idx="13583">
                  <c:v>11255.33</c:v>
                </c:pt>
                <c:pt idx="13584">
                  <c:v>11254.37</c:v>
                </c:pt>
                <c:pt idx="13585">
                  <c:v>11254.26</c:v>
                </c:pt>
                <c:pt idx="13586">
                  <c:v>11253.55</c:v>
                </c:pt>
                <c:pt idx="13587">
                  <c:v>11252.89</c:v>
                </c:pt>
                <c:pt idx="13588">
                  <c:v>11252.3</c:v>
                </c:pt>
                <c:pt idx="13589">
                  <c:v>11251.58</c:v>
                </c:pt>
                <c:pt idx="13590">
                  <c:v>11250.4</c:v>
                </c:pt>
                <c:pt idx="13591">
                  <c:v>11249.52</c:v>
                </c:pt>
                <c:pt idx="13592">
                  <c:v>11249.3</c:v>
                </c:pt>
                <c:pt idx="13593">
                  <c:v>11248.85</c:v>
                </c:pt>
                <c:pt idx="13594">
                  <c:v>11246.77</c:v>
                </c:pt>
                <c:pt idx="13595">
                  <c:v>11246.64</c:v>
                </c:pt>
                <c:pt idx="13596">
                  <c:v>11245.16</c:v>
                </c:pt>
                <c:pt idx="13597">
                  <c:v>11244.54</c:v>
                </c:pt>
                <c:pt idx="13598">
                  <c:v>11244.25</c:v>
                </c:pt>
                <c:pt idx="13599">
                  <c:v>11243.88</c:v>
                </c:pt>
                <c:pt idx="13600">
                  <c:v>11243.55</c:v>
                </c:pt>
                <c:pt idx="13601">
                  <c:v>11241.89</c:v>
                </c:pt>
                <c:pt idx="13602">
                  <c:v>11241.18</c:v>
                </c:pt>
                <c:pt idx="13603">
                  <c:v>11237.61</c:v>
                </c:pt>
                <c:pt idx="13604">
                  <c:v>11236.11</c:v>
                </c:pt>
                <c:pt idx="13605">
                  <c:v>11235.79</c:v>
                </c:pt>
                <c:pt idx="13606">
                  <c:v>11235.37</c:v>
                </c:pt>
                <c:pt idx="13607">
                  <c:v>11235.04</c:v>
                </c:pt>
                <c:pt idx="13608">
                  <c:v>11234.04</c:v>
                </c:pt>
                <c:pt idx="13609">
                  <c:v>11232.2</c:v>
                </c:pt>
                <c:pt idx="13610">
                  <c:v>11231.34</c:v>
                </c:pt>
                <c:pt idx="13611">
                  <c:v>11230.36</c:v>
                </c:pt>
                <c:pt idx="13612">
                  <c:v>11223.96</c:v>
                </c:pt>
                <c:pt idx="13613">
                  <c:v>11223.87</c:v>
                </c:pt>
                <c:pt idx="13614">
                  <c:v>11223.23</c:v>
                </c:pt>
                <c:pt idx="13615">
                  <c:v>11222.53</c:v>
                </c:pt>
                <c:pt idx="13616">
                  <c:v>11221.38</c:v>
                </c:pt>
                <c:pt idx="13617">
                  <c:v>11221.08</c:v>
                </c:pt>
                <c:pt idx="13618">
                  <c:v>11220.98</c:v>
                </c:pt>
                <c:pt idx="13619">
                  <c:v>11220.67</c:v>
                </c:pt>
                <c:pt idx="13620">
                  <c:v>11220.65</c:v>
                </c:pt>
                <c:pt idx="13621">
                  <c:v>11219.6</c:v>
                </c:pt>
                <c:pt idx="13622">
                  <c:v>11219.5</c:v>
                </c:pt>
                <c:pt idx="13623">
                  <c:v>11217.85</c:v>
                </c:pt>
                <c:pt idx="13624">
                  <c:v>11216.9</c:v>
                </c:pt>
                <c:pt idx="13625">
                  <c:v>11214.77</c:v>
                </c:pt>
                <c:pt idx="13626">
                  <c:v>11212.67</c:v>
                </c:pt>
                <c:pt idx="13627">
                  <c:v>11211.12</c:v>
                </c:pt>
                <c:pt idx="13628">
                  <c:v>11210.99</c:v>
                </c:pt>
                <c:pt idx="13629">
                  <c:v>11209.12</c:v>
                </c:pt>
                <c:pt idx="13630">
                  <c:v>11208.01</c:v>
                </c:pt>
                <c:pt idx="13631">
                  <c:v>11206.75</c:v>
                </c:pt>
                <c:pt idx="13632">
                  <c:v>11206.19</c:v>
                </c:pt>
                <c:pt idx="13633">
                  <c:v>11205.37</c:v>
                </c:pt>
                <c:pt idx="13634">
                  <c:v>11205.04</c:v>
                </c:pt>
                <c:pt idx="13635">
                  <c:v>11204.71</c:v>
                </c:pt>
                <c:pt idx="13636">
                  <c:v>11204.21</c:v>
                </c:pt>
                <c:pt idx="13637">
                  <c:v>11204.03</c:v>
                </c:pt>
                <c:pt idx="13638">
                  <c:v>11202.28</c:v>
                </c:pt>
                <c:pt idx="13639">
                  <c:v>11200.6</c:v>
                </c:pt>
                <c:pt idx="13640">
                  <c:v>11200.1</c:v>
                </c:pt>
                <c:pt idx="13641">
                  <c:v>11198.13</c:v>
                </c:pt>
                <c:pt idx="13642">
                  <c:v>11197.82</c:v>
                </c:pt>
                <c:pt idx="13643">
                  <c:v>11194.98</c:v>
                </c:pt>
                <c:pt idx="13644">
                  <c:v>11194.4</c:v>
                </c:pt>
                <c:pt idx="13645">
                  <c:v>11194.33</c:v>
                </c:pt>
                <c:pt idx="13646">
                  <c:v>11193.59</c:v>
                </c:pt>
                <c:pt idx="13647">
                  <c:v>11192.83</c:v>
                </c:pt>
                <c:pt idx="13648">
                  <c:v>11192.71</c:v>
                </c:pt>
                <c:pt idx="13649">
                  <c:v>11190.11</c:v>
                </c:pt>
                <c:pt idx="13650">
                  <c:v>11186.88</c:v>
                </c:pt>
                <c:pt idx="13651">
                  <c:v>11186.22</c:v>
                </c:pt>
                <c:pt idx="13652">
                  <c:v>11185.66</c:v>
                </c:pt>
                <c:pt idx="13653">
                  <c:v>11185.47</c:v>
                </c:pt>
                <c:pt idx="13654">
                  <c:v>11185.21</c:v>
                </c:pt>
                <c:pt idx="13655">
                  <c:v>11185.19</c:v>
                </c:pt>
                <c:pt idx="13656">
                  <c:v>11184.19</c:v>
                </c:pt>
                <c:pt idx="13657">
                  <c:v>11183.93</c:v>
                </c:pt>
                <c:pt idx="13658">
                  <c:v>11182.08</c:v>
                </c:pt>
                <c:pt idx="13659">
                  <c:v>11181.22</c:v>
                </c:pt>
                <c:pt idx="13660">
                  <c:v>11179.69</c:v>
                </c:pt>
                <c:pt idx="13661">
                  <c:v>11179.53</c:v>
                </c:pt>
                <c:pt idx="13662">
                  <c:v>11178.4</c:v>
                </c:pt>
                <c:pt idx="13663">
                  <c:v>11177.64</c:v>
                </c:pt>
                <c:pt idx="13664">
                  <c:v>11175.33</c:v>
                </c:pt>
                <c:pt idx="13665">
                  <c:v>11174.66</c:v>
                </c:pt>
                <c:pt idx="13666">
                  <c:v>11173.33</c:v>
                </c:pt>
                <c:pt idx="13667">
                  <c:v>11172.07</c:v>
                </c:pt>
                <c:pt idx="13668">
                  <c:v>11170.94</c:v>
                </c:pt>
                <c:pt idx="13669">
                  <c:v>11170.23</c:v>
                </c:pt>
                <c:pt idx="13670">
                  <c:v>11169.54</c:v>
                </c:pt>
                <c:pt idx="13671">
                  <c:v>11169.29</c:v>
                </c:pt>
                <c:pt idx="13672">
                  <c:v>11166.38</c:v>
                </c:pt>
                <c:pt idx="13673">
                  <c:v>11166.16</c:v>
                </c:pt>
                <c:pt idx="13674">
                  <c:v>11165.79</c:v>
                </c:pt>
                <c:pt idx="13675">
                  <c:v>11164.1</c:v>
                </c:pt>
                <c:pt idx="13676">
                  <c:v>11161.46</c:v>
                </c:pt>
                <c:pt idx="13677">
                  <c:v>11158.07</c:v>
                </c:pt>
                <c:pt idx="13678">
                  <c:v>11157</c:v>
                </c:pt>
                <c:pt idx="13679">
                  <c:v>11155.84</c:v>
                </c:pt>
                <c:pt idx="13680">
                  <c:v>11154.25</c:v>
                </c:pt>
                <c:pt idx="13681">
                  <c:v>11153.97</c:v>
                </c:pt>
                <c:pt idx="13682">
                  <c:v>11153.63</c:v>
                </c:pt>
                <c:pt idx="13683">
                  <c:v>11152.24</c:v>
                </c:pt>
                <c:pt idx="13684">
                  <c:v>11150.95</c:v>
                </c:pt>
                <c:pt idx="13685">
                  <c:v>11150.77</c:v>
                </c:pt>
                <c:pt idx="13686">
                  <c:v>11145.39</c:v>
                </c:pt>
                <c:pt idx="13687">
                  <c:v>11145.35</c:v>
                </c:pt>
                <c:pt idx="13688">
                  <c:v>11145.26</c:v>
                </c:pt>
                <c:pt idx="13689">
                  <c:v>11144.88</c:v>
                </c:pt>
                <c:pt idx="13690">
                  <c:v>11144.69</c:v>
                </c:pt>
                <c:pt idx="13691">
                  <c:v>11144.03</c:v>
                </c:pt>
                <c:pt idx="13692">
                  <c:v>11142.63</c:v>
                </c:pt>
                <c:pt idx="13693">
                  <c:v>11140.53</c:v>
                </c:pt>
                <c:pt idx="13694">
                  <c:v>11140.36</c:v>
                </c:pt>
                <c:pt idx="13695">
                  <c:v>11139.91</c:v>
                </c:pt>
                <c:pt idx="13696">
                  <c:v>11138.27</c:v>
                </c:pt>
                <c:pt idx="13697">
                  <c:v>11138.11</c:v>
                </c:pt>
                <c:pt idx="13698">
                  <c:v>11136.94</c:v>
                </c:pt>
                <c:pt idx="13699">
                  <c:v>11136.61</c:v>
                </c:pt>
                <c:pt idx="13700">
                  <c:v>11136.16</c:v>
                </c:pt>
                <c:pt idx="13701">
                  <c:v>11134.29</c:v>
                </c:pt>
                <c:pt idx="13702">
                  <c:v>11133.6</c:v>
                </c:pt>
                <c:pt idx="13703">
                  <c:v>11130.36</c:v>
                </c:pt>
                <c:pt idx="13704">
                  <c:v>11130.06</c:v>
                </c:pt>
                <c:pt idx="13705">
                  <c:v>11128.48</c:v>
                </c:pt>
                <c:pt idx="13706">
                  <c:v>11127.09</c:v>
                </c:pt>
                <c:pt idx="13707">
                  <c:v>11126.34</c:v>
                </c:pt>
                <c:pt idx="13708">
                  <c:v>11125.5</c:v>
                </c:pt>
                <c:pt idx="13709">
                  <c:v>11122.31</c:v>
                </c:pt>
                <c:pt idx="13710">
                  <c:v>11122.27</c:v>
                </c:pt>
                <c:pt idx="13711">
                  <c:v>11121.31</c:v>
                </c:pt>
                <c:pt idx="13712">
                  <c:v>11121.17</c:v>
                </c:pt>
                <c:pt idx="13713">
                  <c:v>11120.23</c:v>
                </c:pt>
                <c:pt idx="13714">
                  <c:v>11118.8</c:v>
                </c:pt>
                <c:pt idx="13715">
                  <c:v>11118.45</c:v>
                </c:pt>
                <c:pt idx="13716">
                  <c:v>11118.05</c:v>
                </c:pt>
                <c:pt idx="13717">
                  <c:v>11117.18</c:v>
                </c:pt>
                <c:pt idx="13718">
                  <c:v>11116.42</c:v>
                </c:pt>
                <c:pt idx="13719">
                  <c:v>11112.93</c:v>
                </c:pt>
                <c:pt idx="13720">
                  <c:v>11111.81</c:v>
                </c:pt>
                <c:pt idx="13721">
                  <c:v>11110.11</c:v>
                </c:pt>
                <c:pt idx="13722">
                  <c:v>11109.37</c:v>
                </c:pt>
                <c:pt idx="13723">
                  <c:v>11104.86</c:v>
                </c:pt>
                <c:pt idx="13724">
                  <c:v>11103.74</c:v>
                </c:pt>
                <c:pt idx="13725">
                  <c:v>11102.17</c:v>
                </c:pt>
                <c:pt idx="13726">
                  <c:v>11102.15</c:v>
                </c:pt>
                <c:pt idx="13727">
                  <c:v>11101.71</c:v>
                </c:pt>
                <c:pt idx="13728">
                  <c:v>11100.92</c:v>
                </c:pt>
                <c:pt idx="13729">
                  <c:v>11100.38</c:v>
                </c:pt>
                <c:pt idx="13730">
                  <c:v>11098.67</c:v>
                </c:pt>
                <c:pt idx="13731">
                  <c:v>11097.54</c:v>
                </c:pt>
                <c:pt idx="13732">
                  <c:v>11096.85</c:v>
                </c:pt>
                <c:pt idx="13733">
                  <c:v>11096.65</c:v>
                </c:pt>
                <c:pt idx="13734">
                  <c:v>11095.9</c:v>
                </c:pt>
                <c:pt idx="13735">
                  <c:v>11095.35</c:v>
                </c:pt>
                <c:pt idx="13736">
                  <c:v>11094.63</c:v>
                </c:pt>
                <c:pt idx="13737">
                  <c:v>11091.64</c:v>
                </c:pt>
                <c:pt idx="13738">
                  <c:v>11091.6</c:v>
                </c:pt>
                <c:pt idx="13739">
                  <c:v>11090.75</c:v>
                </c:pt>
                <c:pt idx="13740">
                  <c:v>11090.57</c:v>
                </c:pt>
                <c:pt idx="13741">
                  <c:v>11090.23</c:v>
                </c:pt>
                <c:pt idx="13742">
                  <c:v>11088.95</c:v>
                </c:pt>
                <c:pt idx="13743">
                  <c:v>11088.38</c:v>
                </c:pt>
                <c:pt idx="13744">
                  <c:v>11087.89</c:v>
                </c:pt>
                <c:pt idx="13745">
                  <c:v>11087.76</c:v>
                </c:pt>
                <c:pt idx="13746">
                  <c:v>11086.79</c:v>
                </c:pt>
                <c:pt idx="13747">
                  <c:v>11085.59</c:v>
                </c:pt>
                <c:pt idx="13748">
                  <c:v>11084.43</c:v>
                </c:pt>
                <c:pt idx="13749">
                  <c:v>11083.33</c:v>
                </c:pt>
                <c:pt idx="13750">
                  <c:v>11082.68</c:v>
                </c:pt>
                <c:pt idx="13751">
                  <c:v>11082.17</c:v>
                </c:pt>
                <c:pt idx="13752">
                  <c:v>11082.12</c:v>
                </c:pt>
                <c:pt idx="13753">
                  <c:v>11081.76</c:v>
                </c:pt>
                <c:pt idx="13754">
                  <c:v>11078.28</c:v>
                </c:pt>
                <c:pt idx="13755">
                  <c:v>11077.57</c:v>
                </c:pt>
                <c:pt idx="13756">
                  <c:v>11077.51</c:v>
                </c:pt>
                <c:pt idx="13757">
                  <c:v>11076.59</c:v>
                </c:pt>
                <c:pt idx="13758">
                  <c:v>11075.61</c:v>
                </c:pt>
                <c:pt idx="13759">
                  <c:v>11075.16</c:v>
                </c:pt>
                <c:pt idx="13760">
                  <c:v>11073.33</c:v>
                </c:pt>
                <c:pt idx="13761">
                  <c:v>11071.71</c:v>
                </c:pt>
                <c:pt idx="13762">
                  <c:v>11068.54</c:v>
                </c:pt>
                <c:pt idx="13763">
                  <c:v>11067.76</c:v>
                </c:pt>
                <c:pt idx="13764">
                  <c:v>11067.72</c:v>
                </c:pt>
                <c:pt idx="13765">
                  <c:v>11067.38</c:v>
                </c:pt>
                <c:pt idx="13766">
                  <c:v>11064.72</c:v>
                </c:pt>
                <c:pt idx="13767">
                  <c:v>11064.32</c:v>
                </c:pt>
                <c:pt idx="13768">
                  <c:v>11062.78</c:v>
                </c:pt>
                <c:pt idx="13769">
                  <c:v>11061.38</c:v>
                </c:pt>
                <c:pt idx="13770">
                  <c:v>11061.26</c:v>
                </c:pt>
                <c:pt idx="13771">
                  <c:v>11060.51</c:v>
                </c:pt>
                <c:pt idx="13772">
                  <c:v>11060.45</c:v>
                </c:pt>
                <c:pt idx="13773">
                  <c:v>11058.66</c:v>
                </c:pt>
                <c:pt idx="13774">
                  <c:v>11058.63</c:v>
                </c:pt>
                <c:pt idx="13775">
                  <c:v>11058.28</c:v>
                </c:pt>
                <c:pt idx="13776">
                  <c:v>11058.19</c:v>
                </c:pt>
                <c:pt idx="13777">
                  <c:v>11057.99</c:v>
                </c:pt>
                <c:pt idx="13778">
                  <c:v>11057.3</c:v>
                </c:pt>
                <c:pt idx="13779">
                  <c:v>11057.24</c:v>
                </c:pt>
                <c:pt idx="13780">
                  <c:v>11055.31</c:v>
                </c:pt>
                <c:pt idx="13781">
                  <c:v>11054.47</c:v>
                </c:pt>
                <c:pt idx="13782">
                  <c:v>11053.53</c:v>
                </c:pt>
                <c:pt idx="13783">
                  <c:v>11053.21</c:v>
                </c:pt>
                <c:pt idx="13784">
                  <c:v>11052.97</c:v>
                </c:pt>
                <c:pt idx="13785">
                  <c:v>11051.63</c:v>
                </c:pt>
                <c:pt idx="13786">
                  <c:v>11050.15</c:v>
                </c:pt>
                <c:pt idx="13787">
                  <c:v>11049.28</c:v>
                </c:pt>
                <c:pt idx="13788">
                  <c:v>11048.78</c:v>
                </c:pt>
                <c:pt idx="13789">
                  <c:v>11048.6</c:v>
                </c:pt>
                <c:pt idx="13790">
                  <c:v>11048.11</c:v>
                </c:pt>
                <c:pt idx="13791">
                  <c:v>11046.12</c:v>
                </c:pt>
                <c:pt idx="13792">
                  <c:v>11046.03</c:v>
                </c:pt>
                <c:pt idx="13793">
                  <c:v>11045.01</c:v>
                </c:pt>
                <c:pt idx="13794">
                  <c:v>11044.36</c:v>
                </c:pt>
                <c:pt idx="13795">
                  <c:v>11044.02</c:v>
                </c:pt>
                <c:pt idx="13796">
                  <c:v>11041.95</c:v>
                </c:pt>
                <c:pt idx="13797">
                  <c:v>11041.92</c:v>
                </c:pt>
                <c:pt idx="13798">
                  <c:v>11039.96</c:v>
                </c:pt>
                <c:pt idx="13799">
                  <c:v>11039.46</c:v>
                </c:pt>
                <c:pt idx="13800">
                  <c:v>11037.98</c:v>
                </c:pt>
                <c:pt idx="13801">
                  <c:v>11037.17</c:v>
                </c:pt>
                <c:pt idx="13802">
                  <c:v>11035.03</c:v>
                </c:pt>
                <c:pt idx="13803">
                  <c:v>11034.42</c:v>
                </c:pt>
                <c:pt idx="13804">
                  <c:v>11033.56</c:v>
                </c:pt>
                <c:pt idx="13805">
                  <c:v>11031.49</c:v>
                </c:pt>
                <c:pt idx="13806">
                  <c:v>11031.3</c:v>
                </c:pt>
                <c:pt idx="13807">
                  <c:v>11031.25</c:v>
                </c:pt>
                <c:pt idx="13808">
                  <c:v>11027.4</c:v>
                </c:pt>
                <c:pt idx="13809">
                  <c:v>11024.48</c:v>
                </c:pt>
                <c:pt idx="13810">
                  <c:v>11024.2</c:v>
                </c:pt>
                <c:pt idx="13811">
                  <c:v>11023.69</c:v>
                </c:pt>
                <c:pt idx="13812">
                  <c:v>11023.08</c:v>
                </c:pt>
                <c:pt idx="13813">
                  <c:v>11022.94</c:v>
                </c:pt>
                <c:pt idx="13814">
                  <c:v>11022.46</c:v>
                </c:pt>
                <c:pt idx="13815">
                  <c:v>11021.14</c:v>
                </c:pt>
                <c:pt idx="13816">
                  <c:v>11020.67</c:v>
                </c:pt>
                <c:pt idx="13817">
                  <c:v>11019.34</c:v>
                </c:pt>
                <c:pt idx="13818">
                  <c:v>11018.65</c:v>
                </c:pt>
                <c:pt idx="13819">
                  <c:v>11017.32</c:v>
                </c:pt>
                <c:pt idx="13820">
                  <c:v>11014.93</c:v>
                </c:pt>
                <c:pt idx="13821">
                  <c:v>11014.73</c:v>
                </c:pt>
                <c:pt idx="13822">
                  <c:v>11011.74</c:v>
                </c:pt>
                <c:pt idx="13823">
                  <c:v>11011.69</c:v>
                </c:pt>
                <c:pt idx="13824">
                  <c:v>11011.58</c:v>
                </c:pt>
                <c:pt idx="13825">
                  <c:v>11010.46</c:v>
                </c:pt>
                <c:pt idx="13826">
                  <c:v>11009.81</c:v>
                </c:pt>
                <c:pt idx="13827">
                  <c:v>11008.49</c:v>
                </c:pt>
                <c:pt idx="13828">
                  <c:v>11008.38</c:v>
                </c:pt>
                <c:pt idx="13829">
                  <c:v>11007.97</c:v>
                </c:pt>
                <c:pt idx="13830">
                  <c:v>11006.3</c:v>
                </c:pt>
                <c:pt idx="13831">
                  <c:v>11005.88</c:v>
                </c:pt>
                <c:pt idx="13832">
                  <c:v>11003</c:v>
                </c:pt>
                <c:pt idx="13833">
                  <c:v>11001.79</c:v>
                </c:pt>
                <c:pt idx="13834">
                  <c:v>11001.5</c:v>
                </c:pt>
                <c:pt idx="13835">
                  <c:v>11000.82</c:v>
                </c:pt>
                <c:pt idx="13836">
                  <c:v>10998.64</c:v>
                </c:pt>
                <c:pt idx="13837">
                  <c:v>10998</c:v>
                </c:pt>
                <c:pt idx="13838">
                  <c:v>10995.87</c:v>
                </c:pt>
                <c:pt idx="13839">
                  <c:v>10993.54</c:v>
                </c:pt>
                <c:pt idx="13840">
                  <c:v>10992.47</c:v>
                </c:pt>
                <c:pt idx="13841">
                  <c:v>10991.08</c:v>
                </c:pt>
                <c:pt idx="13842">
                  <c:v>10991.02</c:v>
                </c:pt>
                <c:pt idx="13843">
                  <c:v>10988.73</c:v>
                </c:pt>
                <c:pt idx="13844">
                  <c:v>10986.91</c:v>
                </c:pt>
                <c:pt idx="13845">
                  <c:v>10986.55</c:v>
                </c:pt>
                <c:pt idx="13846">
                  <c:v>10986.1</c:v>
                </c:pt>
                <c:pt idx="13847">
                  <c:v>10985.7</c:v>
                </c:pt>
                <c:pt idx="13848">
                  <c:v>10985.41</c:v>
                </c:pt>
                <c:pt idx="13849">
                  <c:v>10982.68</c:v>
                </c:pt>
                <c:pt idx="13850">
                  <c:v>10982.51</c:v>
                </c:pt>
                <c:pt idx="13851">
                  <c:v>10982.09</c:v>
                </c:pt>
                <c:pt idx="13852">
                  <c:v>10981.27</c:v>
                </c:pt>
                <c:pt idx="13853">
                  <c:v>10979.84</c:v>
                </c:pt>
                <c:pt idx="13854">
                  <c:v>10979.4</c:v>
                </c:pt>
                <c:pt idx="13855">
                  <c:v>10978.53</c:v>
                </c:pt>
                <c:pt idx="13856">
                  <c:v>10978.05</c:v>
                </c:pt>
                <c:pt idx="13857">
                  <c:v>10977.67</c:v>
                </c:pt>
                <c:pt idx="13858">
                  <c:v>10977.18</c:v>
                </c:pt>
                <c:pt idx="13859">
                  <c:v>10976.57</c:v>
                </c:pt>
                <c:pt idx="13860">
                  <c:v>10975.03</c:v>
                </c:pt>
                <c:pt idx="13861">
                  <c:v>10970.58</c:v>
                </c:pt>
                <c:pt idx="13862">
                  <c:v>10967.77</c:v>
                </c:pt>
                <c:pt idx="13863">
                  <c:v>10967.48</c:v>
                </c:pt>
                <c:pt idx="13864">
                  <c:v>10967.44</c:v>
                </c:pt>
                <c:pt idx="13865">
                  <c:v>10965.96</c:v>
                </c:pt>
                <c:pt idx="13866">
                  <c:v>10965.13</c:v>
                </c:pt>
                <c:pt idx="13867">
                  <c:v>10964.57</c:v>
                </c:pt>
                <c:pt idx="13868">
                  <c:v>10961.65</c:v>
                </c:pt>
                <c:pt idx="13869">
                  <c:v>10961.29</c:v>
                </c:pt>
                <c:pt idx="13870">
                  <c:v>10961.26</c:v>
                </c:pt>
                <c:pt idx="13871">
                  <c:v>10960.25</c:v>
                </c:pt>
                <c:pt idx="13872">
                  <c:v>10958.53</c:v>
                </c:pt>
                <c:pt idx="13873">
                  <c:v>10958.01</c:v>
                </c:pt>
                <c:pt idx="13874">
                  <c:v>10956.67</c:v>
                </c:pt>
                <c:pt idx="13875">
                  <c:v>10955.75</c:v>
                </c:pt>
                <c:pt idx="13876">
                  <c:v>10954.99</c:v>
                </c:pt>
                <c:pt idx="13877">
                  <c:v>10954.65</c:v>
                </c:pt>
                <c:pt idx="13878">
                  <c:v>10954.28</c:v>
                </c:pt>
                <c:pt idx="13879">
                  <c:v>10954.25</c:v>
                </c:pt>
                <c:pt idx="13880">
                  <c:v>10952.86</c:v>
                </c:pt>
                <c:pt idx="13881">
                  <c:v>10952.65</c:v>
                </c:pt>
                <c:pt idx="13882">
                  <c:v>10952.57</c:v>
                </c:pt>
                <c:pt idx="13883">
                  <c:v>10952.53</c:v>
                </c:pt>
                <c:pt idx="13884">
                  <c:v>10952.35</c:v>
                </c:pt>
                <c:pt idx="13885">
                  <c:v>10952.12</c:v>
                </c:pt>
                <c:pt idx="13886">
                  <c:v>10951.73</c:v>
                </c:pt>
                <c:pt idx="13887">
                  <c:v>10950.34</c:v>
                </c:pt>
                <c:pt idx="13888">
                  <c:v>10946.66</c:v>
                </c:pt>
                <c:pt idx="13889">
                  <c:v>10944.68</c:v>
                </c:pt>
                <c:pt idx="13890">
                  <c:v>10938.94</c:v>
                </c:pt>
                <c:pt idx="13891">
                  <c:v>10937.93</c:v>
                </c:pt>
                <c:pt idx="13892">
                  <c:v>10936.3</c:v>
                </c:pt>
                <c:pt idx="13893">
                  <c:v>10936.25</c:v>
                </c:pt>
                <c:pt idx="13894">
                  <c:v>10932.08</c:v>
                </c:pt>
                <c:pt idx="13895">
                  <c:v>10931.82</c:v>
                </c:pt>
                <c:pt idx="13896">
                  <c:v>10931.44</c:v>
                </c:pt>
                <c:pt idx="13897">
                  <c:v>10931.38</c:v>
                </c:pt>
                <c:pt idx="13898">
                  <c:v>10930.93</c:v>
                </c:pt>
                <c:pt idx="13899">
                  <c:v>10926.52</c:v>
                </c:pt>
                <c:pt idx="13900">
                  <c:v>10926.05</c:v>
                </c:pt>
                <c:pt idx="13901">
                  <c:v>10925.39</c:v>
                </c:pt>
                <c:pt idx="13902">
                  <c:v>10924.8</c:v>
                </c:pt>
                <c:pt idx="13903">
                  <c:v>10924.25</c:v>
                </c:pt>
                <c:pt idx="13904">
                  <c:v>10922.25</c:v>
                </c:pt>
                <c:pt idx="13905">
                  <c:v>10922.02</c:v>
                </c:pt>
                <c:pt idx="13906">
                  <c:v>10920.46</c:v>
                </c:pt>
                <c:pt idx="13907">
                  <c:v>10919.85</c:v>
                </c:pt>
                <c:pt idx="13908">
                  <c:v>10916.4</c:v>
                </c:pt>
                <c:pt idx="13909">
                  <c:v>10916.34</c:v>
                </c:pt>
                <c:pt idx="13910">
                  <c:v>10912.8</c:v>
                </c:pt>
                <c:pt idx="13911">
                  <c:v>10912.44</c:v>
                </c:pt>
                <c:pt idx="13912">
                  <c:v>10911.36</c:v>
                </c:pt>
                <c:pt idx="13913">
                  <c:v>10910.27</c:v>
                </c:pt>
                <c:pt idx="13914">
                  <c:v>10909.23</c:v>
                </c:pt>
                <c:pt idx="13915">
                  <c:v>10908.65</c:v>
                </c:pt>
                <c:pt idx="13916">
                  <c:v>10907.73</c:v>
                </c:pt>
                <c:pt idx="13917">
                  <c:v>10906.84</c:v>
                </c:pt>
                <c:pt idx="13918">
                  <c:v>10905.42</c:v>
                </c:pt>
                <c:pt idx="13919">
                  <c:v>10904.37</c:v>
                </c:pt>
                <c:pt idx="13920">
                  <c:v>10903.04</c:v>
                </c:pt>
                <c:pt idx="13921">
                  <c:v>10898.77</c:v>
                </c:pt>
                <c:pt idx="13922">
                  <c:v>10898.76</c:v>
                </c:pt>
                <c:pt idx="13923">
                  <c:v>10894.91</c:v>
                </c:pt>
                <c:pt idx="13924">
                  <c:v>10894.69</c:v>
                </c:pt>
                <c:pt idx="13925">
                  <c:v>10894.36</c:v>
                </c:pt>
                <c:pt idx="13926">
                  <c:v>10892.2</c:v>
                </c:pt>
                <c:pt idx="13927">
                  <c:v>10890.87</c:v>
                </c:pt>
                <c:pt idx="13928">
                  <c:v>10889.97</c:v>
                </c:pt>
                <c:pt idx="13929">
                  <c:v>10889.69</c:v>
                </c:pt>
                <c:pt idx="13930">
                  <c:v>10889.29</c:v>
                </c:pt>
                <c:pt idx="13931">
                  <c:v>10888.74</c:v>
                </c:pt>
                <c:pt idx="13932">
                  <c:v>10888.37</c:v>
                </c:pt>
                <c:pt idx="13933">
                  <c:v>10886.24</c:v>
                </c:pt>
                <c:pt idx="13934">
                  <c:v>10884.11</c:v>
                </c:pt>
                <c:pt idx="13935">
                  <c:v>10883.97</c:v>
                </c:pt>
                <c:pt idx="13936">
                  <c:v>10881.64</c:v>
                </c:pt>
                <c:pt idx="13937">
                  <c:v>10878.41</c:v>
                </c:pt>
                <c:pt idx="13938">
                  <c:v>10877.36</c:v>
                </c:pt>
                <c:pt idx="13939">
                  <c:v>10877.23</c:v>
                </c:pt>
                <c:pt idx="13940">
                  <c:v>10876.68</c:v>
                </c:pt>
                <c:pt idx="13941">
                  <c:v>10875.35</c:v>
                </c:pt>
                <c:pt idx="13942">
                  <c:v>10873.93</c:v>
                </c:pt>
                <c:pt idx="13943">
                  <c:v>10873.79</c:v>
                </c:pt>
                <c:pt idx="13944">
                  <c:v>10871.7</c:v>
                </c:pt>
                <c:pt idx="13945">
                  <c:v>10871.32</c:v>
                </c:pt>
                <c:pt idx="13946">
                  <c:v>10868.71</c:v>
                </c:pt>
                <c:pt idx="13947">
                  <c:v>10868.54</c:v>
                </c:pt>
                <c:pt idx="13948">
                  <c:v>10868.41</c:v>
                </c:pt>
                <c:pt idx="13949">
                  <c:v>10866.83</c:v>
                </c:pt>
                <c:pt idx="13950">
                  <c:v>10866.69</c:v>
                </c:pt>
                <c:pt idx="13951">
                  <c:v>10863.58</c:v>
                </c:pt>
                <c:pt idx="13952">
                  <c:v>10863.55</c:v>
                </c:pt>
                <c:pt idx="13953">
                  <c:v>10862.92</c:v>
                </c:pt>
                <c:pt idx="13954">
                  <c:v>10862.89</c:v>
                </c:pt>
                <c:pt idx="13955">
                  <c:v>10858.21</c:v>
                </c:pt>
                <c:pt idx="13956">
                  <c:v>10857.53</c:v>
                </c:pt>
                <c:pt idx="13957">
                  <c:v>10856.02</c:v>
                </c:pt>
                <c:pt idx="13958">
                  <c:v>10855.31</c:v>
                </c:pt>
                <c:pt idx="13959">
                  <c:v>10854.06</c:v>
                </c:pt>
                <c:pt idx="13960">
                  <c:v>10853.71</c:v>
                </c:pt>
                <c:pt idx="13961">
                  <c:v>10852.67</c:v>
                </c:pt>
                <c:pt idx="13962">
                  <c:v>10851.41</c:v>
                </c:pt>
                <c:pt idx="13963">
                  <c:v>10850.46</c:v>
                </c:pt>
                <c:pt idx="13964">
                  <c:v>10848.86</c:v>
                </c:pt>
                <c:pt idx="13965">
                  <c:v>10846.12</c:v>
                </c:pt>
                <c:pt idx="13966">
                  <c:v>10845.63</c:v>
                </c:pt>
                <c:pt idx="13967">
                  <c:v>10845.17</c:v>
                </c:pt>
                <c:pt idx="13968">
                  <c:v>10845.04</c:v>
                </c:pt>
                <c:pt idx="13969">
                  <c:v>10842.8</c:v>
                </c:pt>
                <c:pt idx="13970">
                  <c:v>10842.42</c:v>
                </c:pt>
                <c:pt idx="13971">
                  <c:v>10840.77</c:v>
                </c:pt>
                <c:pt idx="13972">
                  <c:v>10838.25</c:v>
                </c:pt>
                <c:pt idx="13973">
                  <c:v>10837.85</c:v>
                </c:pt>
                <c:pt idx="13974">
                  <c:v>10836.46</c:v>
                </c:pt>
                <c:pt idx="13975">
                  <c:v>10836.23</c:v>
                </c:pt>
                <c:pt idx="13976">
                  <c:v>10835.95</c:v>
                </c:pt>
                <c:pt idx="13977">
                  <c:v>10834.87</c:v>
                </c:pt>
                <c:pt idx="13978">
                  <c:v>10834.82</c:v>
                </c:pt>
                <c:pt idx="13979">
                  <c:v>10833.74</c:v>
                </c:pt>
                <c:pt idx="13980">
                  <c:v>10830.02</c:v>
                </c:pt>
                <c:pt idx="13981">
                  <c:v>10829.96</c:v>
                </c:pt>
                <c:pt idx="13982">
                  <c:v>10829.51</c:v>
                </c:pt>
                <c:pt idx="13983">
                  <c:v>10829.3</c:v>
                </c:pt>
                <c:pt idx="13984">
                  <c:v>10829.12</c:v>
                </c:pt>
                <c:pt idx="13985">
                  <c:v>10828.37</c:v>
                </c:pt>
                <c:pt idx="13986">
                  <c:v>10828.25</c:v>
                </c:pt>
                <c:pt idx="13987">
                  <c:v>10827.79</c:v>
                </c:pt>
                <c:pt idx="13988">
                  <c:v>10827.73</c:v>
                </c:pt>
                <c:pt idx="13989">
                  <c:v>10825.86</c:v>
                </c:pt>
                <c:pt idx="13990">
                  <c:v>10825.25</c:v>
                </c:pt>
                <c:pt idx="13991">
                  <c:v>10824.16</c:v>
                </c:pt>
                <c:pt idx="13992">
                  <c:v>10823.9</c:v>
                </c:pt>
                <c:pt idx="13993">
                  <c:v>10821.44</c:v>
                </c:pt>
                <c:pt idx="13994">
                  <c:v>10820.52</c:v>
                </c:pt>
                <c:pt idx="13995">
                  <c:v>10820.16</c:v>
                </c:pt>
                <c:pt idx="13996">
                  <c:v>10817.85</c:v>
                </c:pt>
                <c:pt idx="13997">
                  <c:v>10815.33</c:v>
                </c:pt>
                <c:pt idx="13998">
                  <c:v>10814.83</c:v>
                </c:pt>
                <c:pt idx="13999">
                  <c:v>10814.13</c:v>
                </c:pt>
                <c:pt idx="14000">
                  <c:v>10814.05</c:v>
                </c:pt>
                <c:pt idx="14001">
                  <c:v>10813.96</c:v>
                </c:pt>
                <c:pt idx="14002">
                  <c:v>10813.43</c:v>
                </c:pt>
                <c:pt idx="14003">
                  <c:v>10812.93</c:v>
                </c:pt>
                <c:pt idx="14004">
                  <c:v>10812.63</c:v>
                </c:pt>
                <c:pt idx="14005">
                  <c:v>10810.04</c:v>
                </c:pt>
                <c:pt idx="14006">
                  <c:v>10809.58</c:v>
                </c:pt>
                <c:pt idx="14007">
                  <c:v>10808.95</c:v>
                </c:pt>
                <c:pt idx="14008">
                  <c:v>10808.43</c:v>
                </c:pt>
                <c:pt idx="14009">
                  <c:v>10808.1</c:v>
                </c:pt>
                <c:pt idx="14010">
                  <c:v>10807.99</c:v>
                </c:pt>
                <c:pt idx="14011">
                  <c:v>10805.6</c:v>
                </c:pt>
                <c:pt idx="14012">
                  <c:v>10805.5</c:v>
                </c:pt>
                <c:pt idx="14013">
                  <c:v>10803.92</c:v>
                </c:pt>
                <c:pt idx="14014">
                  <c:v>10802.17</c:v>
                </c:pt>
                <c:pt idx="14015">
                  <c:v>10802.15</c:v>
                </c:pt>
                <c:pt idx="14016">
                  <c:v>10801.75</c:v>
                </c:pt>
                <c:pt idx="14017">
                  <c:v>10801.15</c:v>
                </c:pt>
                <c:pt idx="14018">
                  <c:v>10800.67</c:v>
                </c:pt>
                <c:pt idx="14019">
                  <c:v>10800.58</c:v>
                </c:pt>
                <c:pt idx="14020">
                  <c:v>10799.91</c:v>
                </c:pt>
                <c:pt idx="14021">
                  <c:v>10799.23</c:v>
                </c:pt>
                <c:pt idx="14022">
                  <c:v>10798.82</c:v>
                </c:pt>
                <c:pt idx="14023">
                  <c:v>10797.96</c:v>
                </c:pt>
                <c:pt idx="14024">
                  <c:v>10797.71</c:v>
                </c:pt>
                <c:pt idx="14025">
                  <c:v>10796.08</c:v>
                </c:pt>
                <c:pt idx="14026">
                  <c:v>10794.89</c:v>
                </c:pt>
                <c:pt idx="14027">
                  <c:v>10793.35</c:v>
                </c:pt>
                <c:pt idx="14028">
                  <c:v>10792.66</c:v>
                </c:pt>
                <c:pt idx="14029">
                  <c:v>10791.43</c:v>
                </c:pt>
                <c:pt idx="14030">
                  <c:v>10790.22</c:v>
                </c:pt>
                <c:pt idx="14031">
                  <c:v>10789.9</c:v>
                </c:pt>
                <c:pt idx="14032">
                  <c:v>10786.24</c:v>
                </c:pt>
                <c:pt idx="14033">
                  <c:v>10785.64</c:v>
                </c:pt>
                <c:pt idx="14034">
                  <c:v>10785.1</c:v>
                </c:pt>
                <c:pt idx="14035">
                  <c:v>10784.46</c:v>
                </c:pt>
                <c:pt idx="14036">
                  <c:v>10782.76</c:v>
                </c:pt>
                <c:pt idx="14037">
                  <c:v>10781.54</c:v>
                </c:pt>
                <c:pt idx="14038">
                  <c:v>10780.28</c:v>
                </c:pt>
                <c:pt idx="14039">
                  <c:v>10779.07</c:v>
                </c:pt>
                <c:pt idx="14040">
                  <c:v>10778.8</c:v>
                </c:pt>
                <c:pt idx="14041">
                  <c:v>10777.72</c:v>
                </c:pt>
                <c:pt idx="14042">
                  <c:v>10777.66</c:v>
                </c:pt>
                <c:pt idx="14043">
                  <c:v>10773.16</c:v>
                </c:pt>
                <c:pt idx="14044">
                  <c:v>10773.06</c:v>
                </c:pt>
                <c:pt idx="14045">
                  <c:v>10773</c:v>
                </c:pt>
                <c:pt idx="14046">
                  <c:v>10772.71</c:v>
                </c:pt>
                <c:pt idx="14047">
                  <c:v>10771.3</c:v>
                </c:pt>
                <c:pt idx="14048">
                  <c:v>10768.71</c:v>
                </c:pt>
                <c:pt idx="14049">
                  <c:v>10766.95</c:v>
                </c:pt>
                <c:pt idx="14050">
                  <c:v>10766.66</c:v>
                </c:pt>
                <c:pt idx="14051">
                  <c:v>10765.4</c:v>
                </c:pt>
                <c:pt idx="14052">
                  <c:v>10764.91</c:v>
                </c:pt>
                <c:pt idx="14053">
                  <c:v>10763.36</c:v>
                </c:pt>
                <c:pt idx="14054">
                  <c:v>10761.76</c:v>
                </c:pt>
                <c:pt idx="14055">
                  <c:v>10761.46</c:v>
                </c:pt>
                <c:pt idx="14056">
                  <c:v>10760.13</c:v>
                </c:pt>
                <c:pt idx="14057">
                  <c:v>10759.77</c:v>
                </c:pt>
                <c:pt idx="14058">
                  <c:v>10759.42</c:v>
                </c:pt>
                <c:pt idx="14059">
                  <c:v>10757.52</c:v>
                </c:pt>
                <c:pt idx="14060">
                  <c:v>10756.95</c:v>
                </c:pt>
                <c:pt idx="14061">
                  <c:v>10756.8</c:v>
                </c:pt>
                <c:pt idx="14062">
                  <c:v>10752.4</c:v>
                </c:pt>
                <c:pt idx="14063">
                  <c:v>10751.83</c:v>
                </c:pt>
                <c:pt idx="14064">
                  <c:v>10751.38</c:v>
                </c:pt>
                <c:pt idx="14065">
                  <c:v>10749.27</c:v>
                </c:pt>
                <c:pt idx="14066">
                  <c:v>10748.96</c:v>
                </c:pt>
                <c:pt idx="14067">
                  <c:v>10747.88</c:v>
                </c:pt>
                <c:pt idx="14068">
                  <c:v>10747.61</c:v>
                </c:pt>
                <c:pt idx="14069">
                  <c:v>10747.22</c:v>
                </c:pt>
                <c:pt idx="14070">
                  <c:v>10747.16</c:v>
                </c:pt>
                <c:pt idx="14071">
                  <c:v>10746.67</c:v>
                </c:pt>
                <c:pt idx="14072">
                  <c:v>10745.56</c:v>
                </c:pt>
                <c:pt idx="14073">
                  <c:v>10745.52</c:v>
                </c:pt>
                <c:pt idx="14074">
                  <c:v>10745.26</c:v>
                </c:pt>
                <c:pt idx="14075">
                  <c:v>10743.59</c:v>
                </c:pt>
                <c:pt idx="14076">
                  <c:v>10743.27</c:v>
                </c:pt>
                <c:pt idx="14077">
                  <c:v>10741.18</c:v>
                </c:pt>
                <c:pt idx="14078">
                  <c:v>10739.02</c:v>
                </c:pt>
                <c:pt idx="14079">
                  <c:v>10738.56</c:v>
                </c:pt>
                <c:pt idx="14080">
                  <c:v>10738.1</c:v>
                </c:pt>
                <c:pt idx="14081">
                  <c:v>10734.15</c:v>
                </c:pt>
                <c:pt idx="14082">
                  <c:v>10733.53</c:v>
                </c:pt>
                <c:pt idx="14083">
                  <c:v>10733.05</c:v>
                </c:pt>
                <c:pt idx="14084">
                  <c:v>10733</c:v>
                </c:pt>
                <c:pt idx="14085">
                  <c:v>10730.36</c:v>
                </c:pt>
                <c:pt idx="14086">
                  <c:v>10729.93</c:v>
                </c:pt>
                <c:pt idx="14087">
                  <c:v>10729.7</c:v>
                </c:pt>
                <c:pt idx="14088">
                  <c:v>10728.51</c:v>
                </c:pt>
                <c:pt idx="14089">
                  <c:v>10728.12</c:v>
                </c:pt>
                <c:pt idx="14090">
                  <c:v>10726.58</c:v>
                </c:pt>
                <c:pt idx="14091">
                  <c:v>10725.8</c:v>
                </c:pt>
                <c:pt idx="14092">
                  <c:v>10725.78</c:v>
                </c:pt>
                <c:pt idx="14093">
                  <c:v>10725.29</c:v>
                </c:pt>
                <c:pt idx="14094">
                  <c:v>10724.59</c:v>
                </c:pt>
                <c:pt idx="14095">
                  <c:v>10722.88</c:v>
                </c:pt>
                <c:pt idx="14096">
                  <c:v>10722.29</c:v>
                </c:pt>
                <c:pt idx="14097">
                  <c:v>10722.02</c:v>
                </c:pt>
                <c:pt idx="14098">
                  <c:v>10720.29</c:v>
                </c:pt>
                <c:pt idx="14099">
                  <c:v>10720.23</c:v>
                </c:pt>
                <c:pt idx="14100">
                  <c:v>10720.02</c:v>
                </c:pt>
                <c:pt idx="14101">
                  <c:v>10719.98</c:v>
                </c:pt>
                <c:pt idx="14102">
                  <c:v>10719.71</c:v>
                </c:pt>
                <c:pt idx="14103">
                  <c:v>10719.57</c:v>
                </c:pt>
                <c:pt idx="14104">
                  <c:v>10719.37</c:v>
                </c:pt>
                <c:pt idx="14105">
                  <c:v>10719.26</c:v>
                </c:pt>
                <c:pt idx="14106">
                  <c:v>10718.62</c:v>
                </c:pt>
                <c:pt idx="14107">
                  <c:v>10716.3</c:v>
                </c:pt>
                <c:pt idx="14108">
                  <c:v>10714.61</c:v>
                </c:pt>
                <c:pt idx="14109">
                  <c:v>10714.45</c:v>
                </c:pt>
                <c:pt idx="14110">
                  <c:v>10712.58</c:v>
                </c:pt>
                <c:pt idx="14111">
                  <c:v>10711.96</c:v>
                </c:pt>
                <c:pt idx="14112">
                  <c:v>10711.44</c:v>
                </c:pt>
                <c:pt idx="14113">
                  <c:v>10710.86</c:v>
                </c:pt>
                <c:pt idx="14114">
                  <c:v>10710.38</c:v>
                </c:pt>
                <c:pt idx="14115">
                  <c:v>10709.51</c:v>
                </c:pt>
                <c:pt idx="14116">
                  <c:v>10709.12</c:v>
                </c:pt>
                <c:pt idx="14117">
                  <c:v>10708.4</c:v>
                </c:pt>
                <c:pt idx="14118">
                  <c:v>10708.39</c:v>
                </c:pt>
                <c:pt idx="14119">
                  <c:v>10707.9</c:v>
                </c:pt>
                <c:pt idx="14120">
                  <c:v>10707.1</c:v>
                </c:pt>
                <c:pt idx="14121">
                  <c:v>10706.26</c:v>
                </c:pt>
                <c:pt idx="14122">
                  <c:v>10705.78</c:v>
                </c:pt>
                <c:pt idx="14123">
                  <c:v>10705.71</c:v>
                </c:pt>
                <c:pt idx="14124">
                  <c:v>10704.12</c:v>
                </c:pt>
                <c:pt idx="14125">
                  <c:v>10702.74</c:v>
                </c:pt>
                <c:pt idx="14126">
                  <c:v>10702.73</c:v>
                </c:pt>
                <c:pt idx="14127">
                  <c:v>10701.13</c:v>
                </c:pt>
                <c:pt idx="14128">
                  <c:v>10700.68</c:v>
                </c:pt>
                <c:pt idx="14129">
                  <c:v>10699.73</c:v>
                </c:pt>
                <c:pt idx="14130">
                  <c:v>10699.14</c:v>
                </c:pt>
                <c:pt idx="14131">
                  <c:v>10698.66</c:v>
                </c:pt>
                <c:pt idx="14132">
                  <c:v>10697.71</c:v>
                </c:pt>
                <c:pt idx="14133">
                  <c:v>10697.37</c:v>
                </c:pt>
                <c:pt idx="14134">
                  <c:v>10696.71</c:v>
                </c:pt>
                <c:pt idx="14135">
                  <c:v>10696.17</c:v>
                </c:pt>
                <c:pt idx="14136">
                  <c:v>10696.1</c:v>
                </c:pt>
                <c:pt idx="14137">
                  <c:v>10690.65</c:v>
                </c:pt>
                <c:pt idx="14138">
                  <c:v>10689.26</c:v>
                </c:pt>
                <c:pt idx="14139">
                  <c:v>10687.09</c:v>
                </c:pt>
                <c:pt idx="14140">
                  <c:v>10685.69</c:v>
                </c:pt>
                <c:pt idx="14141">
                  <c:v>10685.04</c:v>
                </c:pt>
                <c:pt idx="14142">
                  <c:v>10684.02</c:v>
                </c:pt>
                <c:pt idx="14143">
                  <c:v>10683.94</c:v>
                </c:pt>
                <c:pt idx="14144">
                  <c:v>10683.74</c:v>
                </c:pt>
                <c:pt idx="14145">
                  <c:v>10682.18</c:v>
                </c:pt>
                <c:pt idx="14146">
                  <c:v>10680.25</c:v>
                </c:pt>
                <c:pt idx="14147">
                  <c:v>10679.83</c:v>
                </c:pt>
                <c:pt idx="14148">
                  <c:v>10679.66</c:v>
                </c:pt>
                <c:pt idx="14149">
                  <c:v>10678.55</c:v>
                </c:pt>
                <c:pt idx="14150">
                  <c:v>10678.47</c:v>
                </c:pt>
                <c:pt idx="14151">
                  <c:v>10678.02</c:v>
                </c:pt>
                <c:pt idx="14152">
                  <c:v>10677.9</c:v>
                </c:pt>
                <c:pt idx="14153">
                  <c:v>10677.23</c:v>
                </c:pt>
                <c:pt idx="14154">
                  <c:v>10674.9</c:v>
                </c:pt>
                <c:pt idx="14155">
                  <c:v>10674.74</c:v>
                </c:pt>
                <c:pt idx="14156">
                  <c:v>10674.28</c:v>
                </c:pt>
                <c:pt idx="14157">
                  <c:v>10671.77</c:v>
                </c:pt>
                <c:pt idx="14158">
                  <c:v>10671.25</c:v>
                </c:pt>
                <c:pt idx="14159">
                  <c:v>10671.17</c:v>
                </c:pt>
                <c:pt idx="14160">
                  <c:v>10670.56</c:v>
                </c:pt>
                <c:pt idx="14161">
                  <c:v>10668.47</c:v>
                </c:pt>
                <c:pt idx="14162">
                  <c:v>10668.04</c:v>
                </c:pt>
                <c:pt idx="14163">
                  <c:v>10667.86</c:v>
                </c:pt>
                <c:pt idx="14164">
                  <c:v>10666.53</c:v>
                </c:pt>
                <c:pt idx="14165">
                  <c:v>10665.93</c:v>
                </c:pt>
                <c:pt idx="14166">
                  <c:v>10662.87</c:v>
                </c:pt>
                <c:pt idx="14167">
                  <c:v>10662.75</c:v>
                </c:pt>
                <c:pt idx="14168">
                  <c:v>10661.47</c:v>
                </c:pt>
                <c:pt idx="14169">
                  <c:v>10660.19</c:v>
                </c:pt>
                <c:pt idx="14170">
                  <c:v>10658.46</c:v>
                </c:pt>
                <c:pt idx="14171">
                  <c:v>10657.15</c:v>
                </c:pt>
                <c:pt idx="14172">
                  <c:v>10656.51</c:v>
                </c:pt>
                <c:pt idx="14173">
                  <c:v>10655.48</c:v>
                </c:pt>
                <c:pt idx="14174">
                  <c:v>10655.34</c:v>
                </c:pt>
                <c:pt idx="14175">
                  <c:v>10654.98</c:v>
                </c:pt>
                <c:pt idx="14176">
                  <c:v>10653.03</c:v>
                </c:pt>
                <c:pt idx="14177">
                  <c:v>10652.46</c:v>
                </c:pt>
                <c:pt idx="14178">
                  <c:v>10651.92</c:v>
                </c:pt>
                <c:pt idx="14179">
                  <c:v>10650.71</c:v>
                </c:pt>
                <c:pt idx="14180">
                  <c:v>10648.04</c:v>
                </c:pt>
                <c:pt idx="14181">
                  <c:v>10643.26</c:v>
                </c:pt>
                <c:pt idx="14182">
                  <c:v>10642.83</c:v>
                </c:pt>
                <c:pt idx="14183">
                  <c:v>10642.69</c:v>
                </c:pt>
                <c:pt idx="14184">
                  <c:v>10642.58</c:v>
                </c:pt>
                <c:pt idx="14185">
                  <c:v>10641.95</c:v>
                </c:pt>
                <c:pt idx="14186">
                  <c:v>10641.81</c:v>
                </c:pt>
                <c:pt idx="14187">
                  <c:v>10639.67</c:v>
                </c:pt>
                <c:pt idx="14188">
                  <c:v>10637.4</c:v>
                </c:pt>
                <c:pt idx="14189">
                  <c:v>10636.64</c:v>
                </c:pt>
                <c:pt idx="14190">
                  <c:v>10635.26</c:v>
                </c:pt>
                <c:pt idx="14191">
                  <c:v>10634.6</c:v>
                </c:pt>
                <c:pt idx="14192">
                  <c:v>10634.02</c:v>
                </c:pt>
                <c:pt idx="14193">
                  <c:v>10633.83</c:v>
                </c:pt>
                <c:pt idx="14194">
                  <c:v>10633.7</c:v>
                </c:pt>
                <c:pt idx="14195">
                  <c:v>10633.18</c:v>
                </c:pt>
                <c:pt idx="14196">
                  <c:v>10630.74</c:v>
                </c:pt>
                <c:pt idx="14197">
                  <c:v>10630.64</c:v>
                </c:pt>
                <c:pt idx="14198">
                  <c:v>10629.76</c:v>
                </c:pt>
                <c:pt idx="14199">
                  <c:v>10629.05</c:v>
                </c:pt>
                <c:pt idx="14200">
                  <c:v>10628.26</c:v>
                </c:pt>
                <c:pt idx="14201">
                  <c:v>10624.1</c:v>
                </c:pt>
                <c:pt idx="14202">
                  <c:v>10623.42</c:v>
                </c:pt>
                <c:pt idx="14203">
                  <c:v>10622.02</c:v>
                </c:pt>
                <c:pt idx="14204">
                  <c:v>10621.92</c:v>
                </c:pt>
                <c:pt idx="14205">
                  <c:v>10621.49</c:v>
                </c:pt>
                <c:pt idx="14206">
                  <c:v>10620.38</c:v>
                </c:pt>
                <c:pt idx="14207">
                  <c:v>10620</c:v>
                </c:pt>
                <c:pt idx="14208">
                  <c:v>10619.93</c:v>
                </c:pt>
                <c:pt idx="14209">
                  <c:v>10616.98</c:v>
                </c:pt>
                <c:pt idx="14210">
                  <c:v>10616.88</c:v>
                </c:pt>
                <c:pt idx="14211">
                  <c:v>10613.76</c:v>
                </c:pt>
                <c:pt idx="14212">
                  <c:v>10611.41</c:v>
                </c:pt>
                <c:pt idx="14213">
                  <c:v>10608.22</c:v>
                </c:pt>
                <c:pt idx="14214">
                  <c:v>10607.73</c:v>
                </c:pt>
                <c:pt idx="14215">
                  <c:v>10606.36</c:v>
                </c:pt>
                <c:pt idx="14216">
                  <c:v>10605.85</c:v>
                </c:pt>
                <c:pt idx="14217">
                  <c:v>10601.83</c:v>
                </c:pt>
                <c:pt idx="14218">
                  <c:v>10599.7</c:v>
                </c:pt>
                <c:pt idx="14219">
                  <c:v>10598.51</c:v>
                </c:pt>
                <c:pt idx="14220">
                  <c:v>10597.24</c:v>
                </c:pt>
                <c:pt idx="14221">
                  <c:v>10597.18</c:v>
                </c:pt>
                <c:pt idx="14222">
                  <c:v>10596.97</c:v>
                </c:pt>
                <c:pt idx="14223">
                  <c:v>10596.92</c:v>
                </c:pt>
                <c:pt idx="14224">
                  <c:v>10596.1</c:v>
                </c:pt>
                <c:pt idx="14225">
                  <c:v>10594.72</c:v>
                </c:pt>
                <c:pt idx="14226">
                  <c:v>10593.75</c:v>
                </c:pt>
                <c:pt idx="14227">
                  <c:v>10592.93</c:v>
                </c:pt>
                <c:pt idx="14228">
                  <c:v>10591.61</c:v>
                </c:pt>
                <c:pt idx="14229">
                  <c:v>10591.38</c:v>
                </c:pt>
                <c:pt idx="14230">
                  <c:v>10591.27</c:v>
                </c:pt>
                <c:pt idx="14231">
                  <c:v>10588.26</c:v>
                </c:pt>
                <c:pt idx="14232">
                  <c:v>10587.35</c:v>
                </c:pt>
                <c:pt idx="14233">
                  <c:v>10586.86</c:v>
                </c:pt>
                <c:pt idx="14234">
                  <c:v>10586.37</c:v>
                </c:pt>
                <c:pt idx="14235">
                  <c:v>10583.45</c:v>
                </c:pt>
                <c:pt idx="14236">
                  <c:v>10580.6</c:v>
                </c:pt>
                <c:pt idx="14237">
                  <c:v>10578.99</c:v>
                </c:pt>
                <c:pt idx="14238">
                  <c:v>10576.95</c:v>
                </c:pt>
                <c:pt idx="14239">
                  <c:v>10576.72</c:v>
                </c:pt>
                <c:pt idx="14240">
                  <c:v>10576.63</c:v>
                </c:pt>
                <c:pt idx="14241">
                  <c:v>10576.35</c:v>
                </c:pt>
                <c:pt idx="14242">
                  <c:v>10575.78</c:v>
                </c:pt>
                <c:pt idx="14243">
                  <c:v>10575.52</c:v>
                </c:pt>
                <c:pt idx="14244">
                  <c:v>10573.58</c:v>
                </c:pt>
                <c:pt idx="14245">
                  <c:v>10571.11</c:v>
                </c:pt>
                <c:pt idx="14246">
                  <c:v>10568.78</c:v>
                </c:pt>
                <c:pt idx="14247">
                  <c:v>10567.09</c:v>
                </c:pt>
                <c:pt idx="14248">
                  <c:v>10567.02</c:v>
                </c:pt>
                <c:pt idx="14249">
                  <c:v>10566.93</c:v>
                </c:pt>
                <c:pt idx="14250">
                  <c:v>10565.24</c:v>
                </c:pt>
                <c:pt idx="14251">
                  <c:v>10564.22</c:v>
                </c:pt>
                <c:pt idx="14252">
                  <c:v>10563.73</c:v>
                </c:pt>
                <c:pt idx="14253">
                  <c:v>10563.35</c:v>
                </c:pt>
                <c:pt idx="14254">
                  <c:v>10562.57</c:v>
                </c:pt>
                <c:pt idx="14255">
                  <c:v>10562.41</c:v>
                </c:pt>
                <c:pt idx="14256">
                  <c:v>10561.82</c:v>
                </c:pt>
                <c:pt idx="14257">
                  <c:v>10561.55</c:v>
                </c:pt>
                <c:pt idx="14258">
                  <c:v>10557.54</c:v>
                </c:pt>
                <c:pt idx="14259">
                  <c:v>10554.14</c:v>
                </c:pt>
                <c:pt idx="14260">
                  <c:v>10553.14</c:v>
                </c:pt>
                <c:pt idx="14261">
                  <c:v>10552.93</c:v>
                </c:pt>
                <c:pt idx="14262">
                  <c:v>10551.88</c:v>
                </c:pt>
                <c:pt idx="14263">
                  <c:v>10548.54</c:v>
                </c:pt>
                <c:pt idx="14264">
                  <c:v>10548.27</c:v>
                </c:pt>
                <c:pt idx="14265">
                  <c:v>10548.01</c:v>
                </c:pt>
                <c:pt idx="14266">
                  <c:v>10547.9</c:v>
                </c:pt>
                <c:pt idx="14267">
                  <c:v>10547.05</c:v>
                </c:pt>
                <c:pt idx="14268">
                  <c:v>10547</c:v>
                </c:pt>
                <c:pt idx="14269">
                  <c:v>10545.59</c:v>
                </c:pt>
                <c:pt idx="14270">
                  <c:v>10544.91</c:v>
                </c:pt>
                <c:pt idx="14271">
                  <c:v>10544.79</c:v>
                </c:pt>
                <c:pt idx="14272">
                  <c:v>10542.78</c:v>
                </c:pt>
                <c:pt idx="14273">
                  <c:v>10542.49</c:v>
                </c:pt>
                <c:pt idx="14274">
                  <c:v>10542.3</c:v>
                </c:pt>
                <c:pt idx="14275">
                  <c:v>10541.19</c:v>
                </c:pt>
                <c:pt idx="14276">
                  <c:v>10539.55</c:v>
                </c:pt>
                <c:pt idx="14277">
                  <c:v>10538.66</c:v>
                </c:pt>
                <c:pt idx="14278">
                  <c:v>10537.71</c:v>
                </c:pt>
                <c:pt idx="14279">
                  <c:v>10537.2</c:v>
                </c:pt>
                <c:pt idx="14280">
                  <c:v>10533.69</c:v>
                </c:pt>
                <c:pt idx="14281">
                  <c:v>10533.06</c:v>
                </c:pt>
                <c:pt idx="14282">
                  <c:v>10531.17</c:v>
                </c:pt>
                <c:pt idx="14283">
                  <c:v>10528.83</c:v>
                </c:pt>
                <c:pt idx="14284">
                  <c:v>10526.52</c:v>
                </c:pt>
                <c:pt idx="14285">
                  <c:v>10525.58</c:v>
                </c:pt>
                <c:pt idx="14286">
                  <c:v>10524.96</c:v>
                </c:pt>
                <c:pt idx="14287">
                  <c:v>10522.47</c:v>
                </c:pt>
                <c:pt idx="14288">
                  <c:v>10520.75</c:v>
                </c:pt>
                <c:pt idx="14289">
                  <c:v>10520.14</c:v>
                </c:pt>
                <c:pt idx="14290">
                  <c:v>10519.87</c:v>
                </c:pt>
                <c:pt idx="14291">
                  <c:v>10519.51</c:v>
                </c:pt>
                <c:pt idx="14292">
                  <c:v>10518.24</c:v>
                </c:pt>
                <c:pt idx="14293">
                  <c:v>10517.92</c:v>
                </c:pt>
                <c:pt idx="14294">
                  <c:v>10517.18</c:v>
                </c:pt>
                <c:pt idx="14295">
                  <c:v>10515.31</c:v>
                </c:pt>
                <c:pt idx="14296">
                  <c:v>10513.69</c:v>
                </c:pt>
                <c:pt idx="14297">
                  <c:v>10512.68</c:v>
                </c:pt>
                <c:pt idx="14298">
                  <c:v>10511.86</c:v>
                </c:pt>
                <c:pt idx="14299">
                  <c:v>10510.83</c:v>
                </c:pt>
                <c:pt idx="14300">
                  <c:v>10507.33</c:v>
                </c:pt>
                <c:pt idx="14301">
                  <c:v>10504.79</c:v>
                </c:pt>
                <c:pt idx="14302">
                  <c:v>10504.72</c:v>
                </c:pt>
                <c:pt idx="14303">
                  <c:v>10504.14</c:v>
                </c:pt>
                <c:pt idx="14304">
                  <c:v>10503.81</c:v>
                </c:pt>
                <c:pt idx="14305">
                  <c:v>10502.86</c:v>
                </c:pt>
                <c:pt idx="14306">
                  <c:v>10500.43</c:v>
                </c:pt>
                <c:pt idx="14307">
                  <c:v>10498.17</c:v>
                </c:pt>
                <c:pt idx="14308">
                  <c:v>10497.44</c:v>
                </c:pt>
                <c:pt idx="14309">
                  <c:v>10496.96</c:v>
                </c:pt>
                <c:pt idx="14310">
                  <c:v>10496.79</c:v>
                </c:pt>
                <c:pt idx="14311">
                  <c:v>10495.65</c:v>
                </c:pt>
                <c:pt idx="14312">
                  <c:v>10495.06</c:v>
                </c:pt>
                <c:pt idx="14313">
                  <c:v>10494.86</c:v>
                </c:pt>
                <c:pt idx="14314">
                  <c:v>10492.73</c:v>
                </c:pt>
                <c:pt idx="14315">
                  <c:v>10488.53</c:v>
                </c:pt>
                <c:pt idx="14316">
                  <c:v>10487.44</c:v>
                </c:pt>
                <c:pt idx="14317">
                  <c:v>10485.81</c:v>
                </c:pt>
                <c:pt idx="14318">
                  <c:v>10483.68</c:v>
                </c:pt>
                <c:pt idx="14319">
                  <c:v>10483.26</c:v>
                </c:pt>
                <c:pt idx="14320">
                  <c:v>10481.33</c:v>
                </c:pt>
                <c:pt idx="14321">
                  <c:v>10479.9</c:v>
                </c:pt>
                <c:pt idx="14322">
                  <c:v>10478.94</c:v>
                </c:pt>
                <c:pt idx="14323">
                  <c:v>10477.280000000001</c:v>
                </c:pt>
                <c:pt idx="14324">
                  <c:v>10477.219999999999</c:v>
                </c:pt>
                <c:pt idx="14325">
                  <c:v>10476.35</c:v>
                </c:pt>
                <c:pt idx="14326">
                  <c:v>10475.219999999999</c:v>
                </c:pt>
                <c:pt idx="14327">
                  <c:v>10475.02</c:v>
                </c:pt>
                <c:pt idx="14328">
                  <c:v>10474.92</c:v>
                </c:pt>
                <c:pt idx="14329">
                  <c:v>10473.790000000001</c:v>
                </c:pt>
                <c:pt idx="14330">
                  <c:v>10473.39</c:v>
                </c:pt>
                <c:pt idx="14331">
                  <c:v>10472.56</c:v>
                </c:pt>
                <c:pt idx="14332">
                  <c:v>10467.91</c:v>
                </c:pt>
                <c:pt idx="14333">
                  <c:v>10467.9</c:v>
                </c:pt>
                <c:pt idx="14334">
                  <c:v>10467.379999999999</c:v>
                </c:pt>
                <c:pt idx="14335">
                  <c:v>10467.25</c:v>
                </c:pt>
                <c:pt idx="14336">
                  <c:v>10464.67</c:v>
                </c:pt>
                <c:pt idx="14337">
                  <c:v>10464.18</c:v>
                </c:pt>
                <c:pt idx="14338">
                  <c:v>10463.280000000001</c:v>
                </c:pt>
                <c:pt idx="14339">
                  <c:v>10462.219999999999</c:v>
                </c:pt>
                <c:pt idx="14340">
                  <c:v>10461.74</c:v>
                </c:pt>
                <c:pt idx="14341">
                  <c:v>10461.57</c:v>
                </c:pt>
                <c:pt idx="14342">
                  <c:v>10461.049999999999</c:v>
                </c:pt>
                <c:pt idx="14343">
                  <c:v>10460.17</c:v>
                </c:pt>
                <c:pt idx="14344">
                  <c:v>10458.98</c:v>
                </c:pt>
                <c:pt idx="14345">
                  <c:v>10458.969999999999</c:v>
                </c:pt>
                <c:pt idx="14346">
                  <c:v>10458.35</c:v>
                </c:pt>
                <c:pt idx="14347">
                  <c:v>10457.1</c:v>
                </c:pt>
                <c:pt idx="14348">
                  <c:v>10456.950000000001</c:v>
                </c:pt>
                <c:pt idx="14349">
                  <c:v>10456.49</c:v>
                </c:pt>
                <c:pt idx="14350">
                  <c:v>10456.25</c:v>
                </c:pt>
                <c:pt idx="14351">
                  <c:v>10452.5</c:v>
                </c:pt>
                <c:pt idx="14352">
                  <c:v>10451.43</c:v>
                </c:pt>
                <c:pt idx="14353">
                  <c:v>10451.18</c:v>
                </c:pt>
                <c:pt idx="14354">
                  <c:v>10450.030000000001</c:v>
                </c:pt>
                <c:pt idx="14355">
                  <c:v>10449.92</c:v>
                </c:pt>
                <c:pt idx="14356">
                  <c:v>10448.98</c:v>
                </c:pt>
                <c:pt idx="14357">
                  <c:v>10448.700000000001</c:v>
                </c:pt>
                <c:pt idx="14358">
                  <c:v>10448.620000000001</c:v>
                </c:pt>
                <c:pt idx="14359">
                  <c:v>10446.049999999999</c:v>
                </c:pt>
                <c:pt idx="14360">
                  <c:v>10444</c:v>
                </c:pt>
                <c:pt idx="14361">
                  <c:v>10443.6</c:v>
                </c:pt>
                <c:pt idx="14362">
                  <c:v>10442.969999999999</c:v>
                </c:pt>
                <c:pt idx="14363">
                  <c:v>10442.57</c:v>
                </c:pt>
                <c:pt idx="14364">
                  <c:v>10440.620000000001</c:v>
                </c:pt>
                <c:pt idx="14365">
                  <c:v>10438.719999999999</c:v>
                </c:pt>
                <c:pt idx="14366">
                  <c:v>10437.44</c:v>
                </c:pt>
                <c:pt idx="14367">
                  <c:v>10436.43</c:v>
                </c:pt>
                <c:pt idx="14368">
                  <c:v>10436.06</c:v>
                </c:pt>
                <c:pt idx="14369">
                  <c:v>10435.34</c:v>
                </c:pt>
                <c:pt idx="14370">
                  <c:v>10433.86</c:v>
                </c:pt>
                <c:pt idx="14371">
                  <c:v>10433.84</c:v>
                </c:pt>
                <c:pt idx="14372">
                  <c:v>10433.530000000001</c:v>
                </c:pt>
                <c:pt idx="14373">
                  <c:v>10433.52</c:v>
                </c:pt>
                <c:pt idx="14374">
                  <c:v>10432.709999999999</c:v>
                </c:pt>
                <c:pt idx="14375">
                  <c:v>10431.4</c:v>
                </c:pt>
                <c:pt idx="14376">
                  <c:v>10430.18</c:v>
                </c:pt>
                <c:pt idx="14377">
                  <c:v>10430.16</c:v>
                </c:pt>
                <c:pt idx="14378">
                  <c:v>10429.219999999999</c:v>
                </c:pt>
                <c:pt idx="14379">
                  <c:v>10423.69</c:v>
                </c:pt>
                <c:pt idx="14380">
                  <c:v>10420.76</c:v>
                </c:pt>
                <c:pt idx="14381">
                  <c:v>10420.68</c:v>
                </c:pt>
                <c:pt idx="14382">
                  <c:v>10419.89</c:v>
                </c:pt>
                <c:pt idx="14383">
                  <c:v>10419.34</c:v>
                </c:pt>
                <c:pt idx="14384">
                  <c:v>10418.23</c:v>
                </c:pt>
                <c:pt idx="14385">
                  <c:v>10417.06</c:v>
                </c:pt>
                <c:pt idx="14386">
                  <c:v>10416.35</c:v>
                </c:pt>
                <c:pt idx="14387">
                  <c:v>10415.92</c:v>
                </c:pt>
                <c:pt idx="14388">
                  <c:v>10415.26</c:v>
                </c:pt>
                <c:pt idx="14389">
                  <c:v>10412.9</c:v>
                </c:pt>
                <c:pt idx="14390">
                  <c:v>10411.280000000001</c:v>
                </c:pt>
                <c:pt idx="14391">
                  <c:v>10411.049999999999</c:v>
                </c:pt>
                <c:pt idx="14392">
                  <c:v>10410.51</c:v>
                </c:pt>
                <c:pt idx="14393">
                  <c:v>10410.42</c:v>
                </c:pt>
                <c:pt idx="14394">
                  <c:v>10410.02</c:v>
                </c:pt>
                <c:pt idx="14395">
                  <c:v>10409.530000000001</c:v>
                </c:pt>
                <c:pt idx="14396">
                  <c:v>10407.92</c:v>
                </c:pt>
                <c:pt idx="14397">
                  <c:v>10406.540000000001</c:v>
                </c:pt>
                <c:pt idx="14398">
                  <c:v>10402.379999999999</c:v>
                </c:pt>
                <c:pt idx="14399">
                  <c:v>10399.209999999999</c:v>
                </c:pt>
                <c:pt idx="14400">
                  <c:v>10399.06</c:v>
                </c:pt>
                <c:pt idx="14401">
                  <c:v>10397.69</c:v>
                </c:pt>
                <c:pt idx="14402">
                  <c:v>10396.17</c:v>
                </c:pt>
                <c:pt idx="14403">
                  <c:v>10396.06</c:v>
                </c:pt>
                <c:pt idx="14404">
                  <c:v>10394.07</c:v>
                </c:pt>
                <c:pt idx="14405">
                  <c:v>10393.74</c:v>
                </c:pt>
                <c:pt idx="14406">
                  <c:v>10391.549999999999</c:v>
                </c:pt>
                <c:pt idx="14407">
                  <c:v>10390.6</c:v>
                </c:pt>
                <c:pt idx="14408">
                  <c:v>10389.98</c:v>
                </c:pt>
                <c:pt idx="14409">
                  <c:v>10389.799999999999</c:v>
                </c:pt>
                <c:pt idx="14410">
                  <c:v>10389.450000000001</c:v>
                </c:pt>
                <c:pt idx="14411">
                  <c:v>10389.42</c:v>
                </c:pt>
                <c:pt idx="14412">
                  <c:v>10389.290000000001</c:v>
                </c:pt>
                <c:pt idx="14413">
                  <c:v>10388.19</c:v>
                </c:pt>
                <c:pt idx="14414">
                  <c:v>10385.450000000001</c:v>
                </c:pt>
                <c:pt idx="14415">
                  <c:v>10384.790000000001</c:v>
                </c:pt>
                <c:pt idx="14416">
                  <c:v>10379.4</c:v>
                </c:pt>
                <c:pt idx="14417">
                  <c:v>10378.120000000001</c:v>
                </c:pt>
                <c:pt idx="14418">
                  <c:v>10376.549999999999</c:v>
                </c:pt>
                <c:pt idx="14419">
                  <c:v>10376.5</c:v>
                </c:pt>
                <c:pt idx="14420">
                  <c:v>10376.370000000001</c:v>
                </c:pt>
                <c:pt idx="14421">
                  <c:v>10374.08</c:v>
                </c:pt>
                <c:pt idx="14422">
                  <c:v>10373.9</c:v>
                </c:pt>
                <c:pt idx="14423">
                  <c:v>10371.41</c:v>
                </c:pt>
                <c:pt idx="14424">
                  <c:v>10370.75</c:v>
                </c:pt>
                <c:pt idx="14425">
                  <c:v>10369.969999999999</c:v>
                </c:pt>
                <c:pt idx="14426">
                  <c:v>10369.57</c:v>
                </c:pt>
                <c:pt idx="14427">
                  <c:v>10368.34</c:v>
                </c:pt>
                <c:pt idx="14428">
                  <c:v>10367.69</c:v>
                </c:pt>
                <c:pt idx="14429">
                  <c:v>10367.01</c:v>
                </c:pt>
                <c:pt idx="14430">
                  <c:v>10367</c:v>
                </c:pt>
                <c:pt idx="14431">
                  <c:v>10366.9</c:v>
                </c:pt>
                <c:pt idx="14432">
                  <c:v>10366.200000000001</c:v>
                </c:pt>
                <c:pt idx="14433">
                  <c:v>10366.200000000001</c:v>
                </c:pt>
                <c:pt idx="14434">
                  <c:v>10365.11</c:v>
                </c:pt>
                <c:pt idx="14435">
                  <c:v>10363.469999999999</c:v>
                </c:pt>
                <c:pt idx="14436">
                  <c:v>10362.469999999999</c:v>
                </c:pt>
                <c:pt idx="14437">
                  <c:v>10359.58</c:v>
                </c:pt>
                <c:pt idx="14438">
                  <c:v>10358.94</c:v>
                </c:pt>
                <c:pt idx="14439">
                  <c:v>10357.870000000001</c:v>
                </c:pt>
                <c:pt idx="14440">
                  <c:v>10357.84</c:v>
                </c:pt>
                <c:pt idx="14441">
                  <c:v>10357.77</c:v>
                </c:pt>
                <c:pt idx="14442">
                  <c:v>10357.450000000001</c:v>
                </c:pt>
                <c:pt idx="14443">
                  <c:v>10355.61</c:v>
                </c:pt>
                <c:pt idx="14444">
                  <c:v>10354.299999999999</c:v>
                </c:pt>
                <c:pt idx="14445">
                  <c:v>10353.75</c:v>
                </c:pt>
                <c:pt idx="14446">
                  <c:v>10353.35</c:v>
                </c:pt>
                <c:pt idx="14447">
                  <c:v>10348.57</c:v>
                </c:pt>
                <c:pt idx="14448">
                  <c:v>10348.52</c:v>
                </c:pt>
                <c:pt idx="14449">
                  <c:v>10348.24</c:v>
                </c:pt>
                <c:pt idx="14450">
                  <c:v>10345.33</c:v>
                </c:pt>
                <c:pt idx="14451">
                  <c:v>10345.129999999999</c:v>
                </c:pt>
                <c:pt idx="14452">
                  <c:v>10344.9</c:v>
                </c:pt>
                <c:pt idx="14453">
                  <c:v>10343.42</c:v>
                </c:pt>
                <c:pt idx="14454">
                  <c:v>10343.14</c:v>
                </c:pt>
                <c:pt idx="14455">
                  <c:v>10341.84</c:v>
                </c:pt>
                <c:pt idx="14456">
                  <c:v>10341.370000000001</c:v>
                </c:pt>
                <c:pt idx="14457">
                  <c:v>10340.91</c:v>
                </c:pt>
                <c:pt idx="14458">
                  <c:v>10338.73</c:v>
                </c:pt>
                <c:pt idx="14459">
                  <c:v>10336.69</c:v>
                </c:pt>
                <c:pt idx="14460">
                  <c:v>10336.65</c:v>
                </c:pt>
                <c:pt idx="14461">
                  <c:v>10336.48</c:v>
                </c:pt>
                <c:pt idx="14462">
                  <c:v>10336.25</c:v>
                </c:pt>
                <c:pt idx="14463">
                  <c:v>10336.14</c:v>
                </c:pt>
                <c:pt idx="14464">
                  <c:v>10333.48</c:v>
                </c:pt>
                <c:pt idx="14465">
                  <c:v>10333.450000000001</c:v>
                </c:pt>
                <c:pt idx="14466">
                  <c:v>10332.879999999999</c:v>
                </c:pt>
                <c:pt idx="14467">
                  <c:v>10331.41</c:v>
                </c:pt>
                <c:pt idx="14468">
                  <c:v>10330.91</c:v>
                </c:pt>
                <c:pt idx="14469">
                  <c:v>10330.25</c:v>
                </c:pt>
                <c:pt idx="14470">
                  <c:v>10328.469999999999</c:v>
                </c:pt>
                <c:pt idx="14471">
                  <c:v>10328.25</c:v>
                </c:pt>
                <c:pt idx="14472">
                  <c:v>10328.049999999999</c:v>
                </c:pt>
                <c:pt idx="14473">
                  <c:v>10326.99</c:v>
                </c:pt>
                <c:pt idx="14474">
                  <c:v>10326.67</c:v>
                </c:pt>
                <c:pt idx="14475">
                  <c:v>10321.67</c:v>
                </c:pt>
                <c:pt idx="14476">
                  <c:v>10321.44</c:v>
                </c:pt>
                <c:pt idx="14477">
                  <c:v>10321.27</c:v>
                </c:pt>
                <c:pt idx="14478">
                  <c:v>10320.19</c:v>
                </c:pt>
                <c:pt idx="14479">
                  <c:v>10315.91</c:v>
                </c:pt>
                <c:pt idx="14480">
                  <c:v>10312.49</c:v>
                </c:pt>
                <c:pt idx="14481">
                  <c:v>10312.06</c:v>
                </c:pt>
                <c:pt idx="14482">
                  <c:v>10311.9</c:v>
                </c:pt>
                <c:pt idx="14483">
                  <c:v>10311.82</c:v>
                </c:pt>
                <c:pt idx="14484">
                  <c:v>10310.24</c:v>
                </c:pt>
                <c:pt idx="14485">
                  <c:v>10309.299999999999</c:v>
                </c:pt>
                <c:pt idx="14486">
                  <c:v>10306.39</c:v>
                </c:pt>
                <c:pt idx="14487">
                  <c:v>10304.14</c:v>
                </c:pt>
                <c:pt idx="14488">
                  <c:v>10304.049999999999</c:v>
                </c:pt>
                <c:pt idx="14489">
                  <c:v>10302.36</c:v>
                </c:pt>
                <c:pt idx="14490">
                  <c:v>10300.75</c:v>
                </c:pt>
                <c:pt idx="14491">
                  <c:v>10299.43</c:v>
                </c:pt>
                <c:pt idx="14492">
                  <c:v>10299.35</c:v>
                </c:pt>
                <c:pt idx="14493">
                  <c:v>10298.09</c:v>
                </c:pt>
                <c:pt idx="14494">
                  <c:v>10297.299999999999</c:v>
                </c:pt>
                <c:pt idx="14495">
                  <c:v>10295.52</c:v>
                </c:pt>
                <c:pt idx="14496">
                  <c:v>10295.08</c:v>
                </c:pt>
                <c:pt idx="14497">
                  <c:v>10294.76</c:v>
                </c:pt>
                <c:pt idx="14498">
                  <c:v>10294.629999999999</c:v>
                </c:pt>
                <c:pt idx="14499">
                  <c:v>10294.49</c:v>
                </c:pt>
                <c:pt idx="14500">
                  <c:v>10293.56</c:v>
                </c:pt>
                <c:pt idx="14501">
                  <c:v>10292.15</c:v>
                </c:pt>
                <c:pt idx="14502">
                  <c:v>10291.959999999999</c:v>
                </c:pt>
                <c:pt idx="14503">
                  <c:v>10291.77</c:v>
                </c:pt>
                <c:pt idx="14504">
                  <c:v>10291</c:v>
                </c:pt>
                <c:pt idx="14505">
                  <c:v>10290.77</c:v>
                </c:pt>
                <c:pt idx="14506">
                  <c:v>10290.09</c:v>
                </c:pt>
                <c:pt idx="14507">
                  <c:v>10287.58</c:v>
                </c:pt>
                <c:pt idx="14508">
                  <c:v>10287.09</c:v>
                </c:pt>
                <c:pt idx="14509">
                  <c:v>10286.35</c:v>
                </c:pt>
                <c:pt idx="14510">
                  <c:v>10281.89</c:v>
                </c:pt>
                <c:pt idx="14511">
                  <c:v>10280.700000000001</c:v>
                </c:pt>
                <c:pt idx="14512">
                  <c:v>10280.379999999999</c:v>
                </c:pt>
                <c:pt idx="14513">
                  <c:v>10278.68</c:v>
                </c:pt>
                <c:pt idx="14514">
                  <c:v>10278.43</c:v>
                </c:pt>
                <c:pt idx="14515">
                  <c:v>10277.73</c:v>
                </c:pt>
                <c:pt idx="14516">
                  <c:v>10277.34</c:v>
                </c:pt>
                <c:pt idx="14517">
                  <c:v>10276.370000000001</c:v>
                </c:pt>
                <c:pt idx="14518">
                  <c:v>10276.07</c:v>
                </c:pt>
                <c:pt idx="14519">
                  <c:v>10274.950000000001</c:v>
                </c:pt>
                <c:pt idx="14520">
                  <c:v>10274.19</c:v>
                </c:pt>
                <c:pt idx="14521">
                  <c:v>10270.98</c:v>
                </c:pt>
                <c:pt idx="14522">
                  <c:v>10269.48</c:v>
                </c:pt>
                <c:pt idx="14523">
                  <c:v>10266.16</c:v>
                </c:pt>
                <c:pt idx="14524">
                  <c:v>10265.68</c:v>
                </c:pt>
                <c:pt idx="14525">
                  <c:v>10261.91</c:v>
                </c:pt>
                <c:pt idx="14526">
                  <c:v>10260.91</c:v>
                </c:pt>
                <c:pt idx="14527">
                  <c:v>10259.99</c:v>
                </c:pt>
                <c:pt idx="14528">
                  <c:v>10259.620000000001</c:v>
                </c:pt>
                <c:pt idx="14529">
                  <c:v>10256.629999999999</c:v>
                </c:pt>
                <c:pt idx="14530">
                  <c:v>10256.14</c:v>
                </c:pt>
                <c:pt idx="14531">
                  <c:v>10255.68</c:v>
                </c:pt>
                <c:pt idx="14532">
                  <c:v>10252.74</c:v>
                </c:pt>
                <c:pt idx="14533">
                  <c:v>10252.25</c:v>
                </c:pt>
                <c:pt idx="14534">
                  <c:v>10250.27</c:v>
                </c:pt>
                <c:pt idx="14535">
                  <c:v>10249.74</c:v>
                </c:pt>
                <c:pt idx="14536">
                  <c:v>10249.59</c:v>
                </c:pt>
                <c:pt idx="14537">
                  <c:v>10248.73</c:v>
                </c:pt>
                <c:pt idx="14538">
                  <c:v>10248.209999999999</c:v>
                </c:pt>
                <c:pt idx="14539">
                  <c:v>10247.06</c:v>
                </c:pt>
                <c:pt idx="14540">
                  <c:v>10245.58</c:v>
                </c:pt>
                <c:pt idx="14541">
                  <c:v>10245.299999999999</c:v>
                </c:pt>
                <c:pt idx="14542">
                  <c:v>10245.17</c:v>
                </c:pt>
                <c:pt idx="14543">
                  <c:v>10243.44</c:v>
                </c:pt>
                <c:pt idx="14544">
                  <c:v>10242.91</c:v>
                </c:pt>
                <c:pt idx="14545">
                  <c:v>10240.66</c:v>
                </c:pt>
                <c:pt idx="14546">
                  <c:v>10240.57</c:v>
                </c:pt>
                <c:pt idx="14547">
                  <c:v>10239.85</c:v>
                </c:pt>
                <c:pt idx="14548">
                  <c:v>10239.77</c:v>
                </c:pt>
                <c:pt idx="14549">
                  <c:v>10239.49</c:v>
                </c:pt>
                <c:pt idx="14550">
                  <c:v>10239.280000000001</c:v>
                </c:pt>
                <c:pt idx="14551">
                  <c:v>10236.94</c:v>
                </c:pt>
                <c:pt idx="14552">
                  <c:v>10236.780000000001</c:v>
                </c:pt>
                <c:pt idx="14553">
                  <c:v>10236.68</c:v>
                </c:pt>
                <c:pt idx="14554">
                  <c:v>10236.299999999999</c:v>
                </c:pt>
                <c:pt idx="14555">
                  <c:v>10234.01</c:v>
                </c:pt>
                <c:pt idx="14556">
                  <c:v>10233.81</c:v>
                </c:pt>
                <c:pt idx="14557">
                  <c:v>10233.299999999999</c:v>
                </c:pt>
                <c:pt idx="14558">
                  <c:v>10232.06</c:v>
                </c:pt>
                <c:pt idx="14559">
                  <c:v>10232.06</c:v>
                </c:pt>
                <c:pt idx="14560">
                  <c:v>10231.64</c:v>
                </c:pt>
                <c:pt idx="14561">
                  <c:v>10230.030000000001</c:v>
                </c:pt>
                <c:pt idx="14562">
                  <c:v>10229.82</c:v>
                </c:pt>
                <c:pt idx="14563">
                  <c:v>10229.76</c:v>
                </c:pt>
                <c:pt idx="14564">
                  <c:v>10226.43</c:v>
                </c:pt>
                <c:pt idx="14565">
                  <c:v>10225.959999999999</c:v>
                </c:pt>
                <c:pt idx="14566">
                  <c:v>10221.950000000001</c:v>
                </c:pt>
                <c:pt idx="14567">
                  <c:v>10219.74</c:v>
                </c:pt>
                <c:pt idx="14568">
                  <c:v>10215.92</c:v>
                </c:pt>
                <c:pt idx="14569">
                  <c:v>10214.879999999999</c:v>
                </c:pt>
                <c:pt idx="14570">
                  <c:v>10214.69</c:v>
                </c:pt>
                <c:pt idx="14571">
                  <c:v>10214.34</c:v>
                </c:pt>
                <c:pt idx="14572">
                  <c:v>10213.61</c:v>
                </c:pt>
                <c:pt idx="14573">
                  <c:v>10213.35</c:v>
                </c:pt>
                <c:pt idx="14574">
                  <c:v>10213.34</c:v>
                </c:pt>
                <c:pt idx="14575">
                  <c:v>10212.48</c:v>
                </c:pt>
                <c:pt idx="14576">
                  <c:v>10211.32</c:v>
                </c:pt>
                <c:pt idx="14577">
                  <c:v>10211.26</c:v>
                </c:pt>
                <c:pt idx="14578">
                  <c:v>10206.52</c:v>
                </c:pt>
                <c:pt idx="14579">
                  <c:v>10205.969999999999</c:v>
                </c:pt>
                <c:pt idx="14580">
                  <c:v>10205.469999999999</c:v>
                </c:pt>
                <c:pt idx="14581">
                  <c:v>10205.030000000001</c:v>
                </c:pt>
                <c:pt idx="14582">
                  <c:v>10202.790000000001</c:v>
                </c:pt>
                <c:pt idx="14583">
                  <c:v>10200.27</c:v>
                </c:pt>
                <c:pt idx="14584">
                  <c:v>10200.219999999999</c:v>
                </c:pt>
                <c:pt idx="14585">
                  <c:v>10199.540000000001</c:v>
                </c:pt>
                <c:pt idx="14586">
                  <c:v>10198.67</c:v>
                </c:pt>
                <c:pt idx="14587">
                  <c:v>10198.41</c:v>
                </c:pt>
                <c:pt idx="14588">
                  <c:v>10197.42</c:v>
                </c:pt>
                <c:pt idx="14589">
                  <c:v>10195.36</c:v>
                </c:pt>
                <c:pt idx="14590">
                  <c:v>10195.290000000001</c:v>
                </c:pt>
                <c:pt idx="14591">
                  <c:v>10194.549999999999</c:v>
                </c:pt>
                <c:pt idx="14592">
                  <c:v>10194.51</c:v>
                </c:pt>
                <c:pt idx="14593">
                  <c:v>10194.34</c:v>
                </c:pt>
                <c:pt idx="14594">
                  <c:v>10194.27</c:v>
                </c:pt>
                <c:pt idx="14595">
                  <c:v>10191.780000000001</c:v>
                </c:pt>
                <c:pt idx="14596">
                  <c:v>10191.5</c:v>
                </c:pt>
                <c:pt idx="14597">
                  <c:v>10189.43</c:v>
                </c:pt>
                <c:pt idx="14598">
                  <c:v>10188.57</c:v>
                </c:pt>
                <c:pt idx="14599">
                  <c:v>10188.49</c:v>
                </c:pt>
                <c:pt idx="14600">
                  <c:v>10187.02</c:v>
                </c:pt>
                <c:pt idx="14601">
                  <c:v>10186.85</c:v>
                </c:pt>
                <c:pt idx="14602">
                  <c:v>10186.77</c:v>
                </c:pt>
                <c:pt idx="14603">
                  <c:v>10186.23</c:v>
                </c:pt>
                <c:pt idx="14604">
                  <c:v>10183.82</c:v>
                </c:pt>
                <c:pt idx="14605">
                  <c:v>10183.77</c:v>
                </c:pt>
                <c:pt idx="14606">
                  <c:v>10183.709999999999</c:v>
                </c:pt>
                <c:pt idx="14607">
                  <c:v>10183.26</c:v>
                </c:pt>
                <c:pt idx="14608">
                  <c:v>10182.879999999999</c:v>
                </c:pt>
                <c:pt idx="14609">
                  <c:v>10179.82</c:v>
                </c:pt>
                <c:pt idx="14610">
                  <c:v>10177.98</c:v>
                </c:pt>
                <c:pt idx="14611">
                  <c:v>10175.51</c:v>
                </c:pt>
                <c:pt idx="14612">
                  <c:v>10175.379999999999</c:v>
                </c:pt>
                <c:pt idx="14613">
                  <c:v>10173.26</c:v>
                </c:pt>
                <c:pt idx="14614">
                  <c:v>10171.73</c:v>
                </c:pt>
                <c:pt idx="14615">
                  <c:v>10171.19</c:v>
                </c:pt>
                <c:pt idx="14616">
                  <c:v>10170.709999999999</c:v>
                </c:pt>
                <c:pt idx="14617">
                  <c:v>10170.67</c:v>
                </c:pt>
                <c:pt idx="14618">
                  <c:v>10169.59</c:v>
                </c:pt>
                <c:pt idx="14619">
                  <c:v>10169.18</c:v>
                </c:pt>
                <c:pt idx="14620">
                  <c:v>10166.469999999999</c:v>
                </c:pt>
                <c:pt idx="14621">
                  <c:v>10166.049999999999</c:v>
                </c:pt>
                <c:pt idx="14622">
                  <c:v>10165.77</c:v>
                </c:pt>
                <c:pt idx="14623">
                  <c:v>10165.23</c:v>
                </c:pt>
                <c:pt idx="14624">
                  <c:v>10163.870000000001</c:v>
                </c:pt>
                <c:pt idx="14625">
                  <c:v>10163.61</c:v>
                </c:pt>
                <c:pt idx="14626">
                  <c:v>10162.959999999999</c:v>
                </c:pt>
                <c:pt idx="14627">
                  <c:v>10162.42</c:v>
                </c:pt>
                <c:pt idx="14628">
                  <c:v>10162</c:v>
                </c:pt>
                <c:pt idx="14629">
                  <c:v>10161.19</c:v>
                </c:pt>
                <c:pt idx="14630">
                  <c:v>10160.23</c:v>
                </c:pt>
                <c:pt idx="14631">
                  <c:v>10159.549999999999</c:v>
                </c:pt>
                <c:pt idx="14632">
                  <c:v>10158.120000000001</c:v>
                </c:pt>
                <c:pt idx="14633">
                  <c:v>10158.08</c:v>
                </c:pt>
                <c:pt idx="14634">
                  <c:v>10156.41</c:v>
                </c:pt>
                <c:pt idx="14635">
                  <c:v>10155.67</c:v>
                </c:pt>
                <c:pt idx="14636">
                  <c:v>10154.44</c:v>
                </c:pt>
                <c:pt idx="14637">
                  <c:v>10153.06</c:v>
                </c:pt>
                <c:pt idx="14638">
                  <c:v>10152.14</c:v>
                </c:pt>
                <c:pt idx="14639">
                  <c:v>10152.030000000001</c:v>
                </c:pt>
                <c:pt idx="14640">
                  <c:v>10150.290000000001</c:v>
                </c:pt>
                <c:pt idx="14641">
                  <c:v>10150.23</c:v>
                </c:pt>
                <c:pt idx="14642">
                  <c:v>10149.61</c:v>
                </c:pt>
                <c:pt idx="14643">
                  <c:v>10149.43</c:v>
                </c:pt>
                <c:pt idx="14644">
                  <c:v>10146.83</c:v>
                </c:pt>
                <c:pt idx="14645">
                  <c:v>10146.68</c:v>
                </c:pt>
                <c:pt idx="14646">
                  <c:v>10143.1</c:v>
                </c:pt>
                <c:pt idx="14647">
                  <c:v>10142.35</c:v>
                </c:pt>
                <c:pt idx="14648">
                  <c:v>10142.27</c:v>
                </c:pt>
                <c:pt idx="14649">
                  <c:v>10142.040000000001</c:v>
                </c:pt>
                <c:pt idx="14650">
                  <c:v>10140.73</c:v>
                </c:pt>
                <c:pt idx="14651">
                  <c:v>10139.36</c:v>
                </c:pt>
                <c:pt idx="14652">
                  <c:v>10139.11</c:v>
                </c:pt>
                <c:pt idx="14653">
                  <c:v>10137.219999999999</c:v>
                </c:pt>
                <c:pt idx="14654">
                  <c:v>10135.629999999999</c:v>
                </c:pt>
                <c:pt idx="14655">
                  <c:v>10135.02</c:v>
                </c:pt>
                <c:pt idx="14656">
                  <c:v>10134.469999999999</c:v>
                </c:pt>
                <c:pt idx="14657">
                  <c:v>10133.879999999999</c:v>
                </c:pt>
                <c:pt idx="14658">
                  <c:v>10126.89</c:v>
                </c:pt>
                <c:pt idx="14659">
                  <c:v>10125.93</c:v>
                </c:pt>
                <c:pt idx="14660">
                  <c:v>10123.200000000001</c:v>
                </c:pt>
                <c:pt idx="14661">
                  <c:v>10120.75</c:v>
                </c:pt>
                <c:pt idx="14662">
                  <c:v>10120.530000000001</c:v>
                </c:pt>
                <c:pt idx="14663">
                  <c:v>10120.27</c:v>
                </c:pt>
                <c:pt idx="14664">
                  <c:v>10118.17</c:v>
                </c:pt>
                <c:pt idx="14665">
                  <c:v>10117.450000000001</c:v>
                </c:pt>
                <c:pt idx="14666">
                  <c:v>10116.790000000001</c:v>
                </c:pt>
                <c:pt idx="14667">
                  <c:v>10116.52</c:v>
                </c:pt>
                <c:pt idx="14668">
                  <c:v>10115.33</c:v>
                </c:pt>
                <c:pt idx="14669">
                  <c:v>10114.42</c:v>
                </c:pt>
                <c:pt idx="14670">
                  <c:v>10114.040000000001</c:v>
                </c:pt>
                <c:pt idx="14671">
                  <c:v>10109.200000000001</c:v>
                </c:pt>
                <c:pt idx="14672">
                  <c:v>10108.709999999999</c:v>
                </c:pt>
                <c:pt idx="14673">
                  <c:v>10108.18</c:v>
                </c:pt>
                <c:pt idx="14674">
                  <c:v>10106.969999999999</c:v>
                </c:pt>
                <c:pt idx="14675">
                  <c:v>10106.65</c:v>
                </c:pt>
                <c:pt idx="14676">
                  <c:v>10106.17</c:v>
                </c:pt>
                <c:pt idx="14677">
                  <c:v>10106.07</c:v>
                </c:pt>
                <c:pt idx="14678">
                  <c:v>10105.77</c:v>
                </c:pt>
                <c:pt idx="14679">
                  <c:v>10105.33</c:v>
                </c:pt>
                <c:pt idx="14680">
                  <c:v>10104.200000000001</c:v>
                </c:pt>
                <c:pt idx="14681">
                  <c:v>10103.86</c:v>
                </c:pt>
                <c:pt idx="14682">
                  <c:v>10103.6</c:v>
                </c:pt>
                <c:pt idx="14683">
                  <c:v>10103.370000000001</c:v>
                </c:pt>
                <c:pt idx="14684">
                  <c:v>10102.75</c:v>
                </c:pt>
                <c:pt idx="14685">
                  <c:v>10102.68</c:v>
                </c:pt>
                <c:pt idx="14686">
                  <c:v>10101.92</c:v>
                </c:pt>
                <c:pt idx="14687">
                  <c:v>10101.86</c:v>
                </c:pt>
                <c:pt idx="14688">
                  <c:v>10101.76</c:v>
                </c:pt>
                <c:pt idx="14689">
                  <c:v>10101.540000000001</c:v>
                </c:pt>
                <c:pt idx="14690">
                  <c:v>10100.32</c:v>
                </c:pt>
                <c:pt idx="14691">
                  <c:v>10099.450000000001</c:v>
                </c:pt>
                <c:pt idx="14692">
                  <c:v>10098.59</c:v>
                </c:pt>
                <c:pt idx="14693">
                  <c:v>10098.4</c:v>
                </c:pt>
                <c:pt idx="14694">
                  <c:v>10098.31</c:v>
                </c:pt>
                <c:pt idx="14695">
                  <c:v>10096.99</c:v>
                </c:pt>
                <c:pt idx="14696">
                  <c:v>10096.77</c:v>
                </c:pt>
                <c:pt idx="14697">
                  <c:v>10092</c:v>
                </c:pt>
                <c:pt idx="14698">
                  <c:v>10091.9</c:v>
                </c:pt>
                <c:pt idx="14699">
                  <c:v>10091.77</c:v>
                </c:pt>
                <c:pt idx="14700">
                  <c:v>10091</c:v>
                </c:pt>
                <c:pt idx="14701">
                  <c:v>10088.51</c:v>
                </c:pt>
                <c:pt idx="14702">
                  <c:v>10087.58</c:v>
                </c:pt>
                <c:pt idx="14703">
                  <c:v>10086.98</c:v>
                </c:pt>
                <c:pt idx="14704">
                  <c:v>10086.85</c:v>
                </c:pt>
                <c:pt idx="14705">
                  <c:v>10085.24</c:v>
                </c:pt>
                <c:pt idx="14706">
                  <c:v>10084.25</c:v>
                </c:pt>
                <c:pt idx="14707">
                  <c:v>10082.790000000001</c:v>
                </c:pt>
                <c:pt idx="14708">
                  <c:v>10081.27</c:v>
                </c:pt>
                <c:pt idx="14709">
                  <c:v>10079.65</c:v>
                </c:pt>
                <c:pt idx="14710">
                  <c:v>10078.64</c:v>
                </c:pt>
                <c:pt idx="14711">
                  <c:v>10078.56</c:v>
                </c:pt>
                <c:pt idx="14712">
                  <c:v>10077.040000000001</c:v>
                </c:pt>
                <c:pt idx="14713">
                  <c:v>10074.36</c:v>
                </c:pt>
                <c:pt idx="14714">
                  <c:v>10074.209999999999</c:v>
                </c:pt>
                <c:pt idx="14715">
                  <c:v>10073.82</c:v>
                </c:pt>
                <c:pt idx="14716">
                  <c:v>10070.370000000001</c:v>
                </c:pt>
                <c:pt idx="14717">
                  <c:v>10069.09</c:v>
                </c:pt>
                <c:pt idx="14718">
                  <c:v>10067.780000000001</c:v>
                </c:pt>
                <c:pt idx="14719">
                  <c:v>10067.76</c:v>
                </c:pt>
                <c:pt idx="14720">
                  <c:v>10066.76</c:v>
                </c:pt>
                <c:pt idx="14721">
                  <c:v>10066.16</c:v>
                </c:pt>
                <c:pt idx="14722">
                  <c:v>10065.5</c:v>
                </c:pt>
                <c:pt idx="14723">
                  <c:v>10065.219999999999</c:v>
                </c:pt>
                <c:pt idx="14724">
                  <c:v>10065.040000000001</c:v>
                </c:pt>
                <c:pt idx="14725">
                  <c:v>10062.09</c:v>
                </c:pt>
                <c:pt idx="14726">
                  <c:v>10059.16</c:v>
                </c:pt>
                <c:pt idx="14727">
                  <c:v>10059.11</c:v>
                </c:pt>
                <c:pt idx="14728">
                  <c:v>10058.040000000001</c:v>
                </c:pt>
                <c:pt idx="14729">
                  <c:v>10057.83</c:v>
                </c:pt>
                <c:pt idx="14730">
                  <c:v>10056.5</c:v>
                </c:pt>
                <c:pt idx="14731">
                  <c:v>10056.02</c:v>
                </c:pt>
                <c:pt idx="14732">
                  <c:v>10055.64</c:v>
                </c:pt>
                <c:pt idx="14733">
                  <c:v>10054.6</c:v>
                </c:pt>
                <c:pt idx="14734">
                  <c:v>10054.07</c:v>
                </c:pt>
                <c:pt idx="14735">
                  <c:v>10052.65</c:v>
                </c:pt>
                <c:pt idx="14736">
                  <c:v>10048.08</c:v>
                </c:pt>
                <c:pt idx="14737">
                  <c:v>10047.65</c:v>
                </c:pt>
                <c:pt idx="14738">
                  <c:v>10044.24</c:v>
                </c:pt>
                <c:pt idx="14739">
                  <c:v>10043.969999999999</c:v>
                </c:pt>
                <c:pt idx="14740">
                  <c:v>10043.01</c:v>
                </c:pt>
                <c:pt idx="14741">
                  <c:v>10042.49</c:v>
                </c:pt>
                <c:pt idx="14742">
                  <c:v>10042.25</c:v>
                </c:pt>
                <c:pt idx="14743">
                  <c:v>10041.879999999999</c:v>
                </c:pt>
                <c:pt idx="14744">
                  <c:v>10041.61</c:v>
                </c:pt>
                <c:pt idx="14745">
                  <c:v>10041.06</c:v>
                </c:pt>
                <c:pt idx="14746">
                  <c:v>10040.799999999999</c:v>
                </c:pt>
                <c:pt idx="14747">
                  <c:v>10040.35</c:v>
                </c:pt>
                <c:pt idx="14748">
                  <c:v>10040.08</c:v>
                </c:pt>
                <c:pt idx="14749">
                  <c:v>10039.66</c:v>
                </c:pt>
                <c:pt idx="14750">
                  <c:v>10038.85</c:v>
                </c:pt>
                <c:pt idx="14751">
                  <c:v>10037.73</c:v>
                </c:pt>
                <c:pt idx="14752">
                  <c:v>10037.450000000001</c:v>
                </c:pt>
                <c:pt idx="14753">
                  <c:v>10036.91</c:v>
                </c:pt>
                <c:pt idx="14754">
                  <c:v>10036.549999999999</c:v>
                </c:pt>
                <c:pt idx="14755">
                  <c:v>10036.370000000001</c:v>
                </c:pt>
                <c:pt idx="14756">
                  <c:v>10035.370000000001</c:v>
                </c:pt>
                <c:pt idx="14757">
                  <c:v>10032.68</c:v>
                </c:pt>
                <c:pt idx="14758">
                  <c:v>10032.67</c:v>
                </c:pt>
                <c:pt idx="14759">
                  <c:v>10032.17</c:v>
                </c:pt>
                <c:pt idx="14760">
                  <c:v>10031.57</c:v>
                </c:pt>
                <c:pt idx="14761">
                  <c:v>10031.44</c:v>
                </c:pt>
                <c:pt idx="14762">
                  <c:v>10030.23</c:v>
                </c:pt>
                <c:pt idx="14763">
                  <c:v>10029.870000000001</c:v>
                </c:pt>
                <c:pt idx="14764">
                  <c:v>10029.85</c:v>
                </c:pt>
                <c:pt idx="14765">
                  <c:v>10028.56</c:v>
                </c:pt>
                <c:pt idx="14766">
                  <c:v>10028.35</c:v>
                </c:pt>
                <c:pt idx="14767">
                  <c:v>10027.86</c:v>
                </c:pt>
                <c:pt idx="14768">
                  <c:v>10026.27</c:v>
                </c:pt>
                <c:pt idx="14769">
                  <c:v>10025.56</c:v>
                </c:pt>
                <c:pt idx="14770">
                  <c:v>10025.06</c:v>
                </c:pt>
                <c:pt idx="14771">
                  <c:v>10024.64</c:v>
                </c:pt>
                <c:pt idx="14772">
                  <c:v>10024.459999999999</c:v>
                </c:pt>
                <c:pt idx="14773">
                  <c:v>10023.6</c:v>
                </c:pt>
                <c:pt idx="14774">
                  <c:v>10023.040000000001</c:v>
                </c:pt>
                <c:pt idx="14775">
                  <c:v>10022.42</c:v>
                </c:pt>
                <c:pt idx="14776">
                  <c:v>10022.200000000001</c:v>
                </c:pt>
                <c:pt idx="14777">
                  <c:v>10021.709999999999</c:v>
                </c:pt>
                <c:pt idx="14778">
                  <c:v>10021.61</c:v>
                </c:pt>
                <c:pt idx="14779">
                  <c:v>10021.200000000001</c:v>
                </c:pt>
                <c:pt idx="14780">
                  <c:v>10018.459999999999</c:v>
                </c:pt>
                <c:pt idx="14781">
                  <c:v>10017.94</c:v>
                </c:pt>
                <c:pt idx="14782">
                  <c:v>10017.790000000001</c:v>
                </c:pt>
                <c:pt idx="14783">
                  <c:v>10017.67</c:v>
                </c:pt>
                <c:pt idx="14784">
                  <c:v>10017</c:v>
                </c:pt>
                <c:pt idx="14785">
                  <c:v>10016.51</c:v>
                </c:pt>
                <c:pt idx="14786">
                  <c:v>10016.11</c:v>
                </c:pt>
                <c:pt idx="14787">
                  <c:v>10015.549999999999</c:v>
                </c:pt>
                <c:pt idx="14788">
                  <c:v>10013.16</c:v>
                </c:pt>
                <c:pt idx="14789">
                  <c:v>10010.870000000001</c:v>
                </c:pt>
                <c:pt idx="14790">
                  <c:v>10010.780000000001</c:v>
                </c:pt>
                <c:pt idx="14791">
                  <c:v>10007.549999999999</c:v>
                </c:pt>
                <c:pt idx="14792">
                  <c:v>10006.51</c:v>
                </c:pt>
                <c:pt idx="14793">
                  <c:v>10006.02</c:v>
                </c:pt>
                <c:pt idx="14794">
                  <c:v>10005.08</c:v>
                </c:pt>
                <c:pt idx="14795">
                  <c:v>10004.9</c:v>
                </c:pt>
                <c:pt idx="14796">
                  <c:v>10004.129999999999</c:v>
                </c:pt>
                <c:pt idx="14797">
                  <c:v>10003.719999999999</c:v>
                </c:pt>
                <c:pt idx="14798">
                  <c:v>10002.709999999999</c:v>
                </c:pt>
                <c:pt idx="14799">
                  <c:v>10002.379999999999</c:v>
                </c:pt>
                <c:pt idx="14800">
                  <c:v>10001.540000000001</c:v>
                </c:pt>
                <c:pt idx="14801">
                  <c:v>10001.42</c:v>
                </c:pt>
                <c:pt idx="14802">
                  <c:v>9999.49</c:v>
                </c:pt>
                <c:pt idx="14803">
                  <c:v>9999.2900000000009</c:v>
                </c:pt>
                <c:pt idx="14804">
                  <c:v>9997.74</c:v>
                </c:pt>
                <c:pt idx="14805">
                  <c:v>9996.91</c:v>
                </c:pt>
                <c:pt idx="14806">
                  <c:v>9995.68</c:v>
                </c:pt>
                <c:pt idx="14807">
                  <c:v>9992.85</c:v>
                </c:pt>
                <c:pt idx="14808">
                  <c:v>9992.2999999999993</c:v>
                </c:pt>
                <c:pt idx="14809">
                  <c:v>9991.9599999999991</c:v>
                </c:pt>
                <c:pt idx="14810">
                  <c:v>9991.94</c:v>
                </c:pt>
                <c:pt idx="14811">
                  <c:v>9991.8799999999992</c:v>
                </c:pt>
                <c:pt idx="14812">
                  <c:v>9988.07</c:v>
                </c:pt>
                <c:pt idx="14813">
                  <c:v>9987.5400000000009</c:v>
                </c:pt>
                <c:pt idx="14814">
                  <c:v>9985.1</c:v>
                </c:pt>
                <c:pt idx="14815">
                  <c:v>9984.69</c:v>
                </c:pt>
                <c:pt idx="14816">
                  <c:v>9984.68</c:v>
                </c:pt>
                <c:pt idx="14817">
                  <c:v>9984.61</c:v>
                </c:pt>
                <c:pt idx="14818">
                  <c:v>9984.01</c:v>
                </c:pt>
                <c:pt idx="14819">
                  <c:v>9983.5300000000007</c:v>
                </c:pt>
                <c:pt idx="14820">
                  <c:v>9981.73</c:v>
                </c:pt>
                <c:pt idx="14821">
                  <c:v>9981.66</c:v>
                </c:pt>
                <c:pt idx="14822">
                  <c:v>9980.27</c:v>
                </c:pt>
                <c:pt idx="14823">
                  <c:v>9980.06</c:v>
                </c:pt>
                <c:pt idx="14824">
                  <c:v>9979.5</c:v>
                </c:pt>
                <c:pt idx="14825">
                  <c:v>9975.2900000000009</c:v>
                </c:pt>
                <c:pt idx="14826">
                  <c:v>9975.11</c:v>
                </c:pt>
                <c:pt idx="14827">
                  <c:v>9975.11</c:v>
                </c:pt>
                <c:pt idx="14828">
                  <c:v>9973.43</c:v>
                </c:pt>
                <c:pt idx="14829">
                  <c:v>9972.42</c:v>
                </c:pt>
                <c:pt idx="14830">
                  <c:v>9971.2800000000007</c:v>
                </c:pt>
                <c:pt idx="14831">
                  <c:v>9970.6</c:v>
                </c:pt>
                <c:pt idx="14832">
                  <c:v>9969.64</c:v>
                </c:pt>
                <c:pt idx="14833">
                  <c:v>9969.5499999999993</c:v>
                </c:pt>
                <c:pt idx="14834">
                  <c:v>9969.5</c:v>
                </c:pt>
                <c:pt idx="14835">
                  <c:v>9969.2099999999991</c:v>
                </c:pt>
                <c:pt idx="14836">
                  <c:v>9967.9699999999993</c:v>
                </c:pt>
                <c:pt idx="14837">
                  <c:v>9967.74</c:v>
                </c:pt>
                <c:pt idx="14838">
                  <c:v>9967.23</c:v>
                </c:pt>
                <c:pt idx="14839">
                  <c:v>9966.57</c:v>
                </c:pt>
                <c:pt idx="14840">
                  <c:v>9966.1200000000008</c:v>
                </c:pt>
                <c:pt idx="14841">
                  <c:v>9965.73</c:v>
                </c:pt>
                <c:pt idx="14842">
                  <c:v>9963.84</c:v>
                </c:pt>
                <c:pt idx="14843">
                  <c:v>9962.5499999999993</c:v>
                </c:pt>
                <c:pt idx="14844">
                  <c:v>9960.51</c:v>
                </c:pt>
                <c:pt idx="14845">
                  <c:v>9959.24</c:v>
                </c:pt>
                <c:pt idx="14846">
                  <c:v>9958.0400000000009</c:v>
                </c:pt>
                <c:pt idx="14847">
                  <c:v>9957.44</c:v>
                </c:pt>
                <c:pt idx="14848">
                  <c:v>9955.08</c:v>
                </c:pt>
                <c:pt idx="14849">
                  <c:v>9955.08</c:v>
                </c:pt>
                <c:pt idx="14850">
                  <c:v>9953.65</c:v>
                </c:pt>
                <c:pt idx="14851">
                  <c:v>9952.65</c:v>
                </c:pt>
                <c:pt idx="14852">
                  <c:v>9951.49</c:v>
                </c:pt>
                <c:pt idx="14853">
                  <c:v>9951.0300000000007</c:v>
                </c:pt>
                <c:pt idx="14854">
                  <c:v>9950.66</c:v>
                </c:pt>
                <c:pt idx="14855">
                  <c:v>9950.36</c:v>
                </c:pt>
                <c:pt idx="14856">
                  <c:v>9950.09</c:v>
                </c:pt>
                <c:pt idx="14857">
                  <c:v>9946.5499999999993</c:v>
                </c:pt>
                <c:pt idx="14858">
                  <c:v>9944.1</c:v>
                </c:pt>
                <c:pt idx="14859">
                  <c:v>9941.23</c:v>
                </c:pt>
                <c:pt idx="14860">
                  <c:v>9940.2000000000007</c:v>
                </c:pt>
                <c:pt idx="14861">
                  <c:v>9936.08</c:v>
                </c:pt>
                <c:pt idx="14862">
                  <c:v>9934.36</c:v>
                </c:pt>
                <c:pt idx="14863">
                  <c:v>9933.19</c:v>
                </c:pt>
                <c:pt idx="14864">
                  <c:v>9931.92</c:v>
                </c:pt>
                <c:pt idx="14865">
                  <c:v>9931.89</c:v>
                </c:pt>
                <c:pt idx="14866">
                  <c:v>9931.7900000000009</c:v>
                </c:pt>
                <c:pt idx="14867">
                  <c:v>9930.94</c:v>
                </c:pt>
                <c:pt idx="14868">
                  <c:v>9930.9</c:v>
                </c:pt>
                <c:pt idx="14869">
                  <c:v>9929.94</c:v>
                </c:pt>
                <c:pt idx="14870">
                  <c:v>9929.33</c:v>
                </c:pt>
                <c:pt idx="14871">
                  <c:v>9929.15</c:v>
                </c:pt>
                <c:pt idx="14872">
                  <c:v>9928.06</c:v>
                </c:pt>
                <c:pt idx="14873">
                  <c:v>9927.9599999999991</c:v>
                </c:pt>
                <c:pt idx="14874">
                  <c:v>9927.56</c:v>
                </c:pt>
                <c:pt idx="14875">
                  <c:v>9927.18</c:v>
                </c:pt>
                <c:pt idx="14876">
                  <c:v>9927.16</c:v>
                </c:pt>
                <c:pt idx="14877">
                  <c:v>9925.25</c:v>
                </c:pt>
                <c:pt idx="14878">
                  <c:v>9925.0400000000009</c:v>
                </c:pt>
                <c:pt idx="14879">
                  <c:v>9924.5499999999993</c:v>
                </c:pt>
                <c:pt idx="14880">
                  <c:v>9922.4599999999991</c:v>
                </c:pt>
                <c:pt idx="14881">
                  <c:v>9921.65</c:v>
                </c:pt>
                <c:pt idx="14882">
                  <c:v>9914.7900000000009</c:v>
                </c:pt>
                <c:pt idx="14883">
                  <c:v>9913.74</c:v>
                </c:pt>
                <c:pt idx="14884">
                  <c:v>9911.51</c:v>
                </c:pt>
                <c:pt idx="14885">
                  <c:v>9911.4500000000007</c:v>
                </c:pt>
                <c:pt idx="14886">
                  <c:v>9911.34</c:v>
                </c:pt>
                <c:pt idx="14887">
                  <c:v>9910.0300000000007</c:v>
                </c:pt>
                <c:pt idx="14888">
                  <c:v>9909</c:v>
                </c:pt>
                <c:pt idx="14889">
                  <c:v>9908.9699999999993</c:v>
                </c:pt>
                <c:pt idx="14890">
                  <c:v>9908.17</c:v>
                </c:pt>
                <c:pt idx="14891">
                  <c:v>9906.69</c:v>
                </c:pt>
                <c:pt idx="14892">
                  <c:v>9906.56</c:v>
                </c:pt>
                <c:pt idx="14893">
                  <c:v>9906.0499999999993</c:v>
                </c:pt>
                <c:pt idx="14894">
                  <c:v>9905.92</c:v>
                </c:pt>
                <c:pt idx="14895">
                  <c:v>9904.09</c:v>
                </c:pt>
                <c:pt idx="14896">
                  <c:v>9903.65</c:v>
                </c:pt>
                <c:pt idx="14897">
                  <c:v>9901.52</c:v>
                </c:pt>
                <c:pt idx="14898">
                  <c:v>9900.02</c:v>
                </c:pt>
                <c:pt idx="14899">
                  <c:v>9898.8799999999992</c:v>
                </c:pt>
                <c:pt idx="14900">
                  <c:v>9898.66</c:v>
                </c:pt>
                <c:pt idx="14901">
                  <c:v>9897.16</c:v>
                </c:pt>
                <c:pt idx="14902">
                  <c:v>9895.89</c:v>
                </c:pt>
                <c:pt idx="14903">
                  <c:v>9895.49</c:v>
                </c:pt>
                <c:pt idx="14904">
                  <c:v>9894.5499999999993</c:v>
                </c:pt>
                <c:pt idx="14905">
                  <c:v>9894.5400000000009</c:v>
                </c:pt>
                <c:pt idx="14906">
                  <c:v>9893.99</c:v>
                </c:pt>
                <c:pt idx="14907">
                  <c:v>9893.6200000000008</c:v>
                </c:pt>
                <c:pt idx="14908">
                  <c:v>9891.4599999999991</c:v>
                </c:pt>
                <c:pt idx="14909">
                  <c:v>9891.3799999999992</c:v>
                </c:pt>
                <c:pt idx="14910">
                  <c:v>9891.14</c:v>
                </c:pt>
                <c:pt idx="14911">
                  <c:v>9890.2099999999991</c:v>
                </c:pt>
                <c:pt idx="14912">
                  <c:v>9890.1</c:v>
                </c:pt>
                <c:pt idx="14913">
                  <c:v>9888.16</c:v>
                </c:pt>
                <c:pt idx="14914">
                  <c:v>9887.8700000000008</c:v>
                </c:pt>
                <c:pt idx="14915">
                  <c:v>9887.0499999999993</c:v>
                </c:pt>
                <c:pt idx="14916">
                  <c:v>9886.4500000000007</c:v>
                </c:pt>
                <c:pt idx="14917">
                  <c:v>9886.33</c:v>
                </c:pt>
                <c:pt idx="14918">
                  <c:v>9886.09</c:v>
                </c:pt>
                <c:pt idx="14919">
                  <c:v>9885.26</c:v>
                </c:pt>
                <c:pt idx="14920">
                  <c:v>9884.4599999999991</c:v>
                </c:pt>
                <c:pt idx="14921">
                  <c:v>9884.41</c:v>
                </c:pt>
                <c:pt idx="14922">
                  <c:v>9884.39</c:v>
                </c:pt>
                <c:pt idx="14923">
                  <c:v>9884.15</c:v>
                </c:pt>
                <c:pt idx="14924">
                  <c:v>9882.64</c:v>
                </c:pt>
                <c:pt idx="14925">
                  <c:v>9881.3700000000008</c:v>
                </c:pt>
                <c:pt idx="14926">
                  <c:v>9880.11</c:v>
                </c:pt>
                <c:pt idx="14927">
                  <c:v>9879.1200000000008</c:v>
                </c:pt>
                <c:pt idx="14928">
                  <c:v>9878.4699999999993</c:v>
                </c:pt>
                <c:pt idx="14929">
                  <c:v>9877.26</c:v>
                </c:pt>
                <c:pt idx="14930">
                  <c:v>9875.49</c:v>
                </c:pt>
                <c:pt idx="14931">
                  <c:v>9875.4699999999993</c:v>
                </c:pt>
                <c:pt idx="14932">
                  <c:v>9874.16</c:v>
                </c:pt>
                <c:pt idx="14933">
                  <c:v>9869.94</c:v>
                </c:pt>
                <c:pt idx="14934">
                  <c:v>9868.82</c:v>
                </c:pt>
                <c:pt idx="14935">
                  <c:v>9868.2800000000007</c:v>
                </c:pt>
                <c:pt idx="14936">
                  <c:v>9866.0400000000009</c:v>
                </c:pt>
                <c:pt idx="14937">
                  <c:v>9864.02</c:v>
                </c:pt>
                <c:pt idx="14938">
                  <c:v>9863.1</c:v>
                </c:pt>
                <c:pt idx="14939">
                  <c:v>9861.2199999999993</c:v>
                </c:pt>
                <c:pt idx="14940">
                  <c:v>9858.7199999999993</c:v>
                </c:pt>
                <c:pt idx="14941">
                  <c:v>9858.2900000000009</c:v>
                </c:pt>
                <c:pt idx="14942">
                  <c:v>9857.5400000000009</c:v>
                </c:pt>
                <c:pt idx="14943">
                  <c:v>9856.7000000000007</c:v>
                </c:pt>
                <c:pt idx="14944">
                  <c:v>9855.7999999999993</c:v>
                </c:pt>
                <c:pt idx="14945">
                  <c:v>9855.4699999999993</c:v>
                </c:pt>
                <c:pt idx="14946">
                  <c:v>9855.1200000000008</c:v>
                </c:pt>
                <c:pt idx="14947">
                  <c:v>9853.41</c:v>
                </c:pt>
                <c:pt idx="14948">
                  <c:v>9852.58</c:v>
                </c:pt>
                <c:pt idx="14949">
                  <c:v>9851.7999999999993</c:v>
                </c:pt>
                <c:pt idx="14950">
                  <c:v>9846.7999999999993</c:v>
                </c:pt>
                <c:pt idx="14951">
                  <c:v>9844.7999999999993</c:v>
                </c:pt>
                <c:pt idx="14952">
                  <c:v>9842.44</c:v>
                </c:pt>
                <c:pt idx="14953">
                  <c:v>9842.1200000000008</c:v>
                </c:pt>
                <c:pt idx="14954">
                  <c:v>9841.67</c:v>
                </c:pt>
                <c:pt idx="14955">
                  <c:v>9840.5499999999993</c:v>
                </c:pt>
                <c:pt idx="14956">
                  <c:v>9840.0499999999993</c:v>
                </c:pt>
                <c:pt idx="14957">
                  <c:v>9839.25</c:v>
                </c:pt>
                <c:pt idx="14958">
                  <c:v>9838.35</c:v>
                </c:pt>
                <c:pt idx="14959">
                  <c:v>9837.84</c:v>
                </c:pt>
                <c:pt idx="14960">
                  <c:v>9837.52</c:v>
                </c:pt>
                <c:pt idx="14961">
                  <c:v>9837.32</c:v>
                </c:pt>
                <c:pt idx="14962">
                  <c:v>9837.07</c:v>
                </c:pt>
                <c:pt idx="14963">
                  <c:v>9834</c:v>
                </c:pt>
                <c:pt idx="14964">
                  <c:v>9833.5</c:v>
                </c:pt>
                <c:pt idx="14965">
                  <c:v>9833.09</c:v>
                </c:pt>
                <c:pt idx="14966">
                  <c:v>9831.83</c:v>
                </c:pt>
                <c:pt idx="14967">
                  <c:v>9830.6200000000008</c:v>
                </c:pt>
                <c:pt idx="14968">
                  <c:v>9830.18</c:v>
                </c:pt>
                <c:pt idx="14969">
                  <c:v>9828.59</c:v>
                </c:pt>
                <c:pt idx="14970">
                  <c:v>9828.26</c:v>
                </c:pt>
                <c:pt idx="14971">
                  <c:v>9827.1299999999992</c:v>
                </c:pt>
                <c:pt idx="14972">
                  <c:v>9826.9599999999991</c:v>
                </c:pt>
                <c:pt idx="14973">
                  <c:v>9825.92</c:v>
                </c:pt>
                <c:pt idx="14974">
                  <c:v>9824.7900000000009</c:v>
                </c:pt>
                <c:pt idx="14975">
                  <c:v>9822.7900000000009</c:v>
                </c:pt>
                <c:pt idx="14976">
                  <c:v>9822.24</c:v>
                </c:pt>
                <c:pt idx="14977">
                  <c:v>9820.9</c:v>
                </c:pt>
                <c:pt idx="14978">
                  <c:v>9819.65</c:v>
                </c:pt>
                <c:pt idx="14979">
                  <c:v>9815.9699999999993</c:v>
                </c:pt>
                <c:pt idx="14980">
                  <c:v>9815.58</c:v>
                </c:pt>
                <c:pt idx="14981">
                  <c:v>9815.4500000000007</c:v>
                </c:pt>
                <c:pt idx="14982">
                  <c:v>9813.2800000000007</c:v>
                </c:pt>
                <c:pt idx="14983">
                  <c:v>9812.32</c:v>
                </c:pt>
                <c:pt idx="14984">
                  <c:v>9811.8799999999992</c:v>
                </c:pt>
                <c:pt idx="14985">
                  <c:v>9811.56</c:v>
                </c:pt>
                <c:pt idx="14986">
                  <c:v>9810.83</c:v>
                </c:pt>
                <c:pt idx="14987">
                  <c:v>9810.69</c:v>
                </c:pt>
                <c:pt idx="14988">
                  <c:v>9810.5400000000009</c:v>
                </c:pt>
                <c:pt idx="14989">
                  <c:v>9809.73</c:v>
                </c:pt>
                <c:pt idx="14990">
                  <c:v>9808.17</c:v>
                </c:pt>
                <c:pt idx="14991">
                  <c:v>9807.5300000000007</c:v>
                </c:pt>
                <c:pt idx="14992">
                  <c:v>9807.33</c:v>
                </c:pt>
                <c:pt idx="14993">
                  <c:v>9807.24</c:v>
                </c:pt>
                <c:pt idx="14994">
                  <c:v>9806.77</c:v>
                </c:pt>
                <c:pt idx="14995">
                  <c:v>9806.25</c:v>
                </c:pt>
                <c:pt idx="14996">
                  <c:v>9806.19</c:v>
                </c:pt>
                <c:pt idx="14997">
                  <c:v>9805.75</c:v>
                </c:pt>
                <c:pt idx="14998">
                  <c:v>9804.31</c:v>
                </c:pt>
                <c:pt idx="14999">
                  <c:v>9802.16</c:v>
                </c:pt>
                <c:pt idx="15000">
                  <c:v>9802.11</c:v>
                </c:pt>
                <c:pt idx="15001">
                  <c:v>9801.1</c:v>
                </c:pt>
                <c:pt idx="15002">
                  <c:v>9800.6</c:v>
                </c:pt>
                <c:pt idx="15003">
                  <c:v>9800.48</c:v>
                </c:pt>
                <c:pt idx="15004">
                  <c:v>9799.32</c:v>
                </c:pt>
                <c:pt idx="15005">
                  <c:v>9798.42</c:v>
                </c:pt>
                <c:pt idx="15006">
                  <c:v>9797.6200000000008</c:v>
                </c:pt>
                <c:pt idx="15007">
                  <c:v>9797.2999999999993</c:v>
                </c:pt>
                <c:pt idx="15008">
                  <c:v>9796.5</c:v>
                </c:pt>
                <c:pt idx="15009">
                  <c:v>9796.32</c:v>
                </c:pt>
                <c:pt idx="15010">
                  <c:v>9795.9500000000007</c:v>
                </c:pt>
                <c:pt idx="15011">
                  <c:v>9795.33</c:v>
                </c:pt>
                <c:pt idx="15012">
                  <c:v>9792.58</c:v>
                </c:pt>
                <c:pt idx="15013">
                  <c:v>9792.23</c:v>
                </c:pt>
                <c:pt idx="15014">
                  <c:v>9791.4699999999993</c:v>
                </c:pt>
                <c:pt idx="15015">
                  <c:v>9789.91</c:v>
                </c:pt>
                <c:pt idx="15016">
                  <c:v>9789.52</c:v>
                </c:pt>
                <c:pt idx="15017">
                  <c:v>9789.5</c:v>
                </c:pt>
                <c:pt idx="15018">
                  <c:v>9789.23</c:v>
                </c:pt>
                <c:pt idx="15019">
                  <c:v>9788.82</c:v>
                </c:pt>
                <c:pt idx="15020">
                  <c:v>9788.61</c:v>
                </c:pt>
                <c:pt idx="15021">
                  <c:v>9788.25</c:v>
                </c:pt>
                <c:pt idx="15022">
                  <c:v>9784.16</c:v>
                </c:pt>
                <c:pt idx="15023">
                  <c:v>9783.34</c:v>
                </c:pt>
                <c:pt idx="15024">
                  <c:v>9780.93</c:v>
                </c:pt>
                <c:pt idx="15025">
                  <c:v>9780.35</c:v>
                </c:pt>
                <c:pt idx="15026">
                  <c:v>9778.93</c:v>
                </c:pt>
                <c:pt idx="15027">
                  <c:v>9778.84</c:v>
                </c:pt>
                <c:pt idx="15028">
                  <c:v>9777.56</c:v>
                </c:pt>
                <c:pt idx="15029">
                  <c:v>9777.56</c:v>
                </c:pt>
                <c:pt idx="15030">
                  <c:v>9776.98</c:v>
                </c:pt>
                <c:pt idx="15031">
                  <c:v>9775.11</c:v>
                </c:pt>
                <c:pt idx="15032">
                  <c:v>9774.49</c:v>
                </c:pt>
                <c:pt idx="15033">
                  <c:v>9774.25</c:v>
                </c:pt>
                <c:pt idx="15034">
                  <c:v>9773.61</c:v>
                </c:pt>
                <c:pt idx="15035">
                  <c:v>9772.44</c:v>
                </c:pt>
                <c:pt idx="15036">
                  <c:v>9771.6299999999992</c:v>
                </c:pt>
                <c:pt idx="15037">
                  <c:v>9770.69</c:v>
                </c:pt>
                <c:pt idx="15038">
                  <c:v>9769.39</c:v>
                </c:pt>
                <c:pt idx="15039">
                  <c:v>9768.91</c:v>
                </c:pt>
                <c:pt idx="15040">
                  <c:v>9767.2800000000007</c:v>
                </c:pt>
                <c:pt idx="15041">
                  <c:v>9766.92</c:v>
                </c:pt>
                <c:pt idx="15042">
                  <c:v>9765.32</c:v>
                </c:pt>
                <c:pt idx="15043">
                  <c:v>9764.7900000000009</c:v>
                </c:pt>
                <c:pt idx="15044">
                  <c:v>9764.6299999999992</c:v>
                </c:pt>
                <c:pt idx="15045">
                  <c:v>9764.2099999999991</c:v>
                </c:pt>
                <c:pt idx="15046">
                  <c:v>9763.67</c:v>
                </c:pt>
                <c:pt idx="15047">
                  <c:v>9762.7800000000007</c:v>
                </c:pt>
                <c:pt idx="15048">
                  <c:v>9761.9699999999993</c:v>
                </c:pt>
                <c:pt idx="15049">
                  <c:v>9761.76</c:v>
                </c:pt>
                <c:pt idx="15050">
                  <c:v>9761.69</c:v>
                </c:pt>
                <c:pt idx="15051">
                  <c:v>9758.06</c:v>
                </c:pt>
                <c:pt idx="15052">
                  <c:v>9753.94</c:v>
                </c:pt>
                <c:pt idx="15053">
                  <c:v>9753.49</c:v>
                </c:pt>
                <c:pt idx="15054">
                  <c:v>9750.64</c:v>
                </c:pt>
                <c:pt idx="15055">
                  <c:v>9750.57</c:v>
                </c:pt>
                <c:pt idx="15056">
                  <c:v>9750.39</c:v>
                </c:pt>
                <c:pt idx="15057">
                  <c:v>9746.43</c:v>
                </c:pt>
                <c:pt idx="15058">
                  <c:v>9744.33</c:v>
                </c:pt>
                <c:pt idx="15059">
                  <c:v>9743.11</c:v>
                </c:pt>
                <c:pt idx="15060">
                  <c:v>9742.74</c:v>
                </c:pt>
                <c:pt idx="15061">
                  <c:v>9741.67</c:v>
                </c:pt>
                <c:pt idx="15062">
                  <c:v>9741.2800000000007</c:v>
                </c:pt>
                <c:pt idx="15063">
                  <c:v>9740.44</c:v>
                </c:pt>
                <c:pt idx="15064">
                  <c:v>9740.4</c:v>
                </c:pt>
                <c:pt idx="15065">
                  <c:v>9740.16</c:v>
                </c:pt>
                <c:pt idx="15066">
                  <c:v>9739.57</c:v>
                </c:pt>
                <c:pt idx="15067">
                  <c:v>9739.5400000000009</c:v>
                </c:pt>
                <c:pt idx="15068">
                  <c:v>9738.61</c:v>
                </c:pt>
                <c:pt idx="15069">
                  <c:v>9738.27</c:v>
                </c:pt>
                <c:pt idx="15070">
                  <c:v>9737.56</c:v>
                </c:pt>
                <c:pt idx="15071">
                  <c:v>9737.56</c:v>
                </c:pt>
                <c:pt idx="15072">
                  <c:v>9736.4699999999993</c:v>
                </c:pt>
                <c:pt idx="15073">
                  <c:v>9735.58</c:v>
                </c:pt>
                <c:pt idx="15074">
                  <c:v>9735.5</c:v>
                </c:pt>
                <c:pt idx="15075">
                  <c:v>9735.2099999999991</c:v>
                </c:pt>
                <c:pt idx="15076">
                  <c:v>9731.7000000000007</c:v>
                </c:pt>
                <c:pt idx="15077">
                  <c:v>9731.36</c:v>
                </c:pt>
                <c:pt idx="15078">
                  <c:v>9731.2999999999993</c:v>
                </c:pt>
                <c:pt idx="15079">
                  <c:v>9726.25</c:v>
                </c:pt>
                <c:pt idx="15080">
                  <c:v>9723.4599999999991</c:v>
                </c:pt>
                <c:pt idx="15081">
                  <c:v>9719.41</c:v>
                </c:pt>
                <c:pt idx="15082">
                  <c:v>9718.89</c:v>
                </c:pt>
                <c:pt idx="15083">
                  <c:v>9718.59</c:v>
                </c:pt>
                <c:pt idx="15084">
                  <c:v>9718.49</c:v>
                </c:pt>
                <c:pt idx="15085">
                  <c:v>9718.16</c:v>
                </c:pt>
                <c:pt idx="15086">
                  <c:v>9717.5400000000009</c:v>
                </c:pt>
                <c:pt idx="15087">
                  <c:v>9717.0400000000009</c:v>
                </c:pt>
                <c:pt idx="15088">
                  <c:v>9715.9500000000007</c:v>
                </c:pt>
                <c:pt idx="15089">
                  <c:v>9714.4699999999993</c:v>
                </c:pt>
                <c:pt idx="15090">
                  <c:v>9714.24</c:v>
                </c:pt>
                <c:pt idx="15091">
                  <c:v>9713.25</c:v>
                </c:pt>
                <c:pt idx="15092">
                  <c:v>9711.36</c:v>
                </c:pt>
                <c:pt idx="15093">
                  <c:v>9711.31</c:v>
                </c:pt>
                <c:pt idx="15094">
                  <c:v>9710.81</c:v>
                </c:pt>
                <c:pt idx="15095">
                  <c:v>9709.18</c:v>
                </c:pt>
                <c:pt idx="15096">
                  <c:v>9708.9500000000007</c:v>
                </c:pt>
                <c:pt idx="15097">
                  <c:v>9708.17</c:v>
                </c:pt>
                <c:pt idx="15098">
                  <c:v>9708.11</c:v>
                </c:pt>
                <c:pt idx="15099">
                  <c:v>9707.73</c:v>
                </c:pt>
                <c:pt idx="15100">
                  <c:v>9706.64</c:v>
                </c:pt>
                <c:pt idx="15101">
                  <c:v>9706.0499999999993</c:v>
                </c:pt>
                <c:pt idx="15102">
                  <c:v>9704.81</c:v>
                </c:pt>
                <c:pt idx="15103">
                  <c:v>9704.5400000000009</c:v>
                </c:pt>
                <c:pt idx="15104">
                  <c:v>9704.39</c:v>
                </c:pt>
                <c:pt idx="15105">
                  <c:v>9701.8700000000008</c:v>
                </c:pt>
                <c:pt idx="15106">
                  <c:v>9701.49</c:v>
                </c:pt>
                <c:pt idx="15107">
                  <c:v>9699.39</c:v>
                </c:pt>
                <c:pt idx="15108">
                  <c:v>9697.4</c:v>
                </c:pt>
                <c:pt idx="15109">
                  <c:v>9694.4</c:v>
                </c:pt>
                <c:pt idx="15110">
                  <c:v>9692.4</c:v>
                </c:pt>
                <c:pt idx="15111">
                  <c:v>9692.0400000000009</c:v>
                </c:pt>
                <c:pt idx="15112">
                  <c:v>9691.6299999999992</c:v>
                </c:pt>
                <c:pt idx="15113">
                  <c:v>9690.89</c:v>
                </c:pt>
                <c:pt idx="15114">
                  <c:v>9689.11</c:v>
                </c:pt>
                <c:pt idx="15115">
                  <c:v>9688.89</c:v>
                </c:pt>
                <c:pt idx="15116">
                  <c:v>9688.75</c:v>
                </c:pt>
                <c:pt idx="15117">
                  <c:v>9688.11</c:v>
                </c:pt>
                <c:pt idx="15118">
                  <c:v>9687.84</c:v>
                </c:pt>
                <c:pt idx="15119">
                  <c:v>9686.43</c:v>
                </c:pt>
                <c:pt idx="15120">
                  <c:v>9685.8799999999992</c:v>
                </c:pt>
                <c:pt idx="15121">
                  <c:v>9685.35</c:v>
                </c:pt>
                <c:pt idx="15122">
                  <c:v>9684.8700000000008</c:v>
                </c:pt>
                <c:pt idx="15123">
                  <c:v>9684.7900000000009</c:v>
                </c:pt>
                <c:pt idx="15124">
                  <c:v>9683.93</c:v>
                </c:pt>
                <c:pt idx="15125">
                  <c:v>9683.68</c:v>
                </c:pt>
                <c:pt idx="15126">
                  <c:v>9682.51</c:v>
                </c:pt>
                <c:pt idx="15127">
                  <c:v>9679.5300000000007</c:v>
                </c:pt>
                <c:pt idx="15128">
                  <c:v>9677.33</c:v>
                </c:pt>
                <c:pt idx="15129">
                  <c:v>9675.93</c:v>
                </c:pt>
                <c:pt idx="15130">
                  <c:v>9669.99</c:v>
                </c:pt>
                <c:pt idx="15131">
                  <c:v>9669.9699999999993</c:v>
                </c:pt>
                <c:pt idx="15132">
                  <c:v>9669.48</c:v>
                </c:pt>
                <c:pt idx="15133">
                  <c:v>9668.26</c:v>
                </c:pt>
                <c:pt idx="15134">
                  <c:v>9668.11</c:v>
                </c:pt>
                <c:pt idx="15135">
                  <c:v>9666.7000000000007</c:v>
                </c:pt>
                <c:pt idx="15136">
                  <c:v>9664.51</c:v>
                </c:pt>
                <c:pt idx="15137">
                  <c:v>9663.74</c:v>
                </c:pt>
                <c:pt idx="15138">
                  <c:v>9662.91</c:v>
                </c:pt>
                <c:pt idx="15139">
                  <c:v>9662.1299999999992</c:v>
                </c:pt>
                <c:pt idx="15140">
                  <c:v>9659.5</c:v>
                </c:pt>
                <c:pt idx="15141">
                  <c:v>9659.17</c:v>
                </c:pt>
                <c:pt idx="15142">
                  <c:v>9658.85</c:v>
                </c:pt>
                <c:pt idx="15143">
                  <c:v>9658.7199999999993</c:v>
                </c:pt>
                <c:pt idx="15144">
                  <c:v>9658.33</c:v>
                </c:pt>
                <c:pt idx="15145">
                  <c:v>9657.74</c:v>
                </c:pt>
                <c:pt idx="15146">
                  <c:v>9656.4</c:v>
                </c:pt>
                <c:pt idx="15147">
                  <c:v>9656.0400000000009</c:v>
                </c:pt>
                <c:pt idx="15148">
                  <c:v>9655.1299999999992</c:v>
                </c:pt>
                <c:pt idx="15149">
                  <c:v>9651.89</c:v>
                </c:pt>
                <c:pt idx="15150">
                  <c:v>9651.65</c:v>
                </c:pt>
                <c:pt idx="15151">
                  <c:v>9649.52</c:v>
                </c:pt>
                <c:pt idx="15152">
                  <c:v>9649.2199999999993</c:v>
                </c:pt>
                <c:pt idx="15153">
                  <c:v>9649.19</c:v>
                </c:pt>
                <c:pt idx="15154">
                  <c:v>9648.5400000000009</c:v>
                </c:pt>
                <c:pt idx="15155">
                  <c:v>9647.7999999999993</c:v>
                </c:pt>
                <c:pt idx="15156">
                  <c:v>9647.67</c:v>
                </c:pt>
                <c:pt idx="15157">
                  <c:v>9645.7000000000007</c:v>
                </c:pt>
                <c:pt idx="15158">
                  <c:v>9645.59</c:v>
                </c:pt>
                <c:pt idx="15159">
                  <c:v>9641.76</c:v>
                </c:pt>
                <c:pt idx="15160">
                  <c:v>9640.8700000000008</c:v>
                </c:pt>
                <c:pt idx="15161">
                  <c:v>9640.14</c:v>
                </c:pt>
                <c:pt idx="15162">
                  <c:v>9639.1299999999992</c:v>
                </c:pt>
                <c:pt idx="15163">
                  <c:v>9638.11</c:v>
                </c:pt>
                <c:pt idx="15164">
                  <c:v>9636.91</c:v>
                </c:pt>
                <c:pt idx="15165">
                  <c:v>9636.75</c:v>
                </c:pt>
                <c:pt idx="15166">
                  <c:v>9635.61</c:v>
                </c:pt>
                <c:pt idx="15167">
                  <c:v>9635.3700000000008</c:v>
                </c:pt>
                <c:pt idx="15168">
                  <c:v>9634.2900000000009</c:v>
                </c:pt>
                <c:pt idx="15169">
                  <c:v>9632.94</c:v>
                </c:pt>
                <c:pt idx="15170">
                  <c:v>9632.77</c:v>
                </c:pt>
                <c:pt idx="15171">
                  <c:v>9632.4500000000007</c:v>
                </c:pt>
                <c:pt idx="15172">
                  <c:v>9631.91</c:v>
                </c:pt>
                <c:pt idx="15173">
                  <c:v>9631.64</c:v>
                </c:pt>
                <c:pt idx="15174">
                  <c:v>9631.59</c:v>
                </c:pt>
                <c:pt idx="15175">
                  <c:v>9629.41</c:v>
                </c:pt>
                <c:pt idx="15176">
                  <c:v>9627.2099999999991</c:v>
                </c:pt>
                <c:pt idx="15177">
                  <c:v>9626.6</c:v>
                </c:pt>
                <c:pt idx="15178">
                  <c:v>9625.99</c:v>
                </c:pt>
                <c:pt idx="15179">
                  <c:v>9625.31</c:v>
                </c:pt>
                <c:pt idx="15180">
                  <c:v>9624.31</c:v>
                </c:pt>
                <c:pt idx="15181">
                  <c:v>9623.18</c:v>
                </c:pt>
                <c:pt idx="15182">
                  <c:v>9618.56</c:v>
                </c:pt>
                <c:pt idx="15183">
                  <c:v>9616.65</c:v>
                </c:pt>
                <c:pt idx="15184">
                  <c:v>9615.7900000000009</c:v>
                </c:pt>
                <c:pt idx="15185">
                  <c:v>9614.2199999999993</c:v>
                </c:pt>
                <c:pt idx="15186">
                  <c:v>9614.17</c:v>
                </c:pt>
                <c:pt idx="15187">
                  <c:v>9611.75</c:v>
                </c:pt>
                <c:pt idx="15188">
                  <c:v>9611.74</c:v>
                </c:pt>
                <c:pt idx="15189">
                  <c:v>9609.7999999999993</c:v>
                </c:pt>
                <c:pt idx="15190">
                  <c:v>9609.5400000000009</c:v>
                </c:pt>
                <c:pt idx="15191">
                  <c:v>9609.24</c:v>
                </c:pt>
                <c:pt idx="15192">
                  <c:v>9607.8799999999992</c:v>
                </c:pt>
                <c:pt idx="15193">
                  <c:v>9607.6</c:v>
                </c:pt>
                <c:pt idx="15194">
                  <c:v>9606.9599999999991</c:v>
                </c:pt>
                <c:pt idx="15195">
                  <c:v>9605.2900000000009</c:v>
                </c:pt>
                <c:pt idx="15196">
                  <c:v>9605.0300000000007</c:v>
                </c:pt>
                <c:pt idx="15197">
                  <c:v>9604.51</c:v>
                </c:pt>
                <c:pt idx="15198">
                  <c:v>9604.16</c:v>
                </c:pt>
                <c:pt idx="15199">
                  <c:v>9601.7999999999993</c:v>
                </c:pt>
                <c:pt idx="15200">
                  <c:v>9601.39</c:v>
                </c:pt>
                <c:pt idx="15201">
                  <c:v>9601.14</c:v>
                </c:pt>
                <c:pt idx="15202">
                  <c:v>9600.9699999999993</c:v>
                </c:pt>
                <c:pt idx="15203">
                  <c:v>9599.84</c:v>
                </c:pt>
                <c:pt idx="15204">
                  <c:v>9599.74</c:v>
                </c:pt>
                <c:pt idx="15205">
                  <c:v>9598.2999999999993</c:v>
                </c:pt>
                <c:pt idx="15206">
                  <c:v>9597.89</c:v>
                </c:pt>
                <c:pt idx="15207">
                  <c:v>9595.9699999999993</c:v>
                </c:pt>
                <c:pt idx="15208">
                  <c:v>9594.3799999999992</c:v>
                </c:pt>
                <c:pt idx="15209">
                  <c:v>9594.11</c:v>
                </c:pt>
                <c:pt idx="15210">
                  <c:v>9593.44</c:v>
                </c:pt>
                <c:pt idx="15211">
                  <c:v>9592.17</c:v>
                </c:pt>
                <c:pt idx="15212">
                  <c:v>9591.07</c:v>
                </c:pt>
                <c:pt idx="15213">
                  <c:v>9589.35</c:v>
                </c:pt>
                <c:pt idx="15214">
                  <c:v>9587.02</c:v>
                </c:pt>
                <c:pt idx="15215">
                  <c:v>9584.81</c:v>
                </c:pt>
                <c:pt idx="15216">
                  <c:v>9584.67</c:v>
                </c:pt>
                <c:pt idx="15217">
                  <c:v>9583.6200000000008</c:v>
                </c:pt>
                <c:pt idx="15218">
                  <c:v>9583.58</c:v>
                </c:pt>
                <c:pt idx="15219">
                  <c:v>9583.51</c:v>
                </c:pt>
                <c:pt idx="15220">
                  <c:v>9580.56</c:v>
                </c:pt>
                <c:pt idx="15221">
                  <c:v>9578.33</c:v>
                </c:pt>
                <c:pt idx="15222">
                  <c:v>9578.26</c:v>
                </c:pt>
                <c:pt idx="15223">
                  <c:v>9576.1</c:v>
                </c:pt>
                <c:pt idx="15224">
                  <c:v>9575.7999999999993</c:v>
                </c:pt>
                <c:pt idx="15225">
                  <c:v>9575.0499999999993</c:v>
                </c:pt>
                <c:pt idx="15226">
                  <c:v>9574.68</c:v>
                </c:pt>
                <c:pt idx="15227">
                  <c:v>9573.9</c:v>
                </c:pt>
                <c:pt idx="15228">
                  <c:v>9572.57</c:v>
                </c:pt>
                <c:pt idx="15229">
                  <c:v>9571.66</c:v>
                </c:pt>
                <c:pt idx="15230">
                  <c:v>9571.24</c:v>
                </c:pt>
                <c:pt idx="15231">
                  <c:v>9571.2099999999991</c:v>
                </c:pt>
                <c:pt idx="15232">
                  <c:v>9571.18</c:v>
                </c:pt>
                <c:pt idx="15233">
                  <c:v>9570.1</c:v>
                </c:pt>
                <c:pt idx="15234">
                  <c:v>9569.49</c:v>
                </c:pt>
                <c:pt idx="15235">
                  <c:v>9569.2999999999993</c:v>
                </c:pt>
                <c:pt idx="15236">
                  <c:v>9569.1299999999992</c:v>
                </c:pt>
                <c:pt idx="15237">
                  <c:v>9568.9599999999991</c:v>
                </c:pt>
                <c:pt idx="15238">
                  <c:v>9567.08</c:v>
                </c:pt>
                <c:pt idx="15239">
                  <c:v>9564.18</c:v>
                </c:pt>
                <c:pt idx="15240">
                  <c:v>9563.08</c:v>
                </c:pt>
                <c:pt idx="15241">
                  <c:v>9560.9699999999993</c:v>
                </c:pt>
                <c:pt idx="15242">
                  <c:v>9560.84</c:v>
                </c:pt>
                <c:pt idx="15243">
                  <c:v>9558.52</c:v>
                </c:pt>
                <c:pt idx="15244">
                  <c:v>9557.19</c:v>
                </c:pt>
                <c:pt idx="15245">
                  <c:v>9556.2099999999991</c:v>
                </c:pt>
                <c:pt idx="15246">
                  <c:v>9554.9599999999991</c:v>
                </c:pt>
                <c:pt idx="15247">
                  <c:v>9554.6</c:v>
                </c:pt>
                <c:pt idx="15248">
                  <c:v>9554.34</c:v>
                </c:pt>
                <c:pt idx="15249">
                  <c:v>9554.1299999999992</c:v>
                </c:pt>
                <c:pt idx="15250">
                  <c:v>9553.2900000000009</c:v>
                </c:pt>
                <c:pt idx="15251">
                  <c:v>9552.9500000000007</c:v>
                </c:pt>
                <c:pt idx="15252">
                  <c:v>9552.6200000000008</c:v>
                </c:pt>
                <c:pt idx="15253">
                  <c:v>9552.41</c:v>
                </c:pt>
                <c:pt idx="15254">
                  <c:v>9552.32</c:v>
                </c:pt>
                <c:pt idx="15255">
                  <c:v>9551.65</c:v>
                </c:pt>
                <c:pt idx="15256">
                  <c:v>9551.64</c:v>
                </c:pt>
                <c:pt idx="15257">
                  <c:v>9551.39</c:v>
                </c:pt>
                <c:pt idx="15258">
                  <c:v>9548.7099999999991</c:v>
                </c:pt>
                <c:pt idx="15259">
                  <c:v>9548.1299999999992</c:v>
                </c:pt>
                <c:pt idx="15260">
                  <c:v>9547.33</c:v>
                </c:pt>
                <c:pt idx="15261">
                  <c:v>9546.75</c:v>
                </c:pt>
                <c:pt idx="15262">
                  <c:v>9546.2800000000007</c:v>
                </c:pt>
                <c:pt idx="15263">
                  <c:v>9545.14</c:v>
                </c:pt>
                <c:pt idx="15264">
                  <c:v>9544.43</c:v>
                </c:pt>
                <c:pt idx="15265">
                  <c:v>9543.9699999999993</c:v>
                </c:pt>
                <c:pt idx="15266">
                  <c:v>9543.93</c:v>
                </c:pt>
                <c:pt idx="15267">
                  <c:v>9542.2199999999993</c:v>
                </c:pt>
                <c:pt idx="15268">
                  <c:v>9540.7000000000007</c:v>
                </c:pt>
                <c:pt idx="15269">
                  <c:v>9539.8799999999992</c:v>
                </c:pt>
                <c:pt idx="15270">
                  <c:v>9539.41</c:v>
                </c:pt>
                <c:pt idx="15271">
                  <c:v>9538.2900000000009</c:v>
                </c:pt>
                <c:pt idx="15272">
                  <c:v>9537.3799999999992</c:v>
                </c:pt>
                <c:pt idx="15273">
                  <c:v>9535.16</c:v>
                </c:pt>
                <c:pt idx="15274">
                  <c:v>9531.5300000000007</c:v>
                </c:pt>
                <c:pt idx="15275">
                  <c:v>9531.51</c:v>
                </c:pt>
                <c:pt idx="15276">
                  <c:v>9531.1200000000008</c:v>
                </c:pt>
                <c:pt idx="15277">
                  <c:v>9530.4500000000007</c:v>
                </c:pt>
                <c:pt idx="15278">
                  <c:v>9530.33</c:v>
                </c:pt>
                <c:pt idx="15279">
                  <c:v>9529.15</c:v>
                </c:pt>
                <c:pt idx="15280">
                  <c:v>9528.41</c:v>
                </c:pt>
                <c:pt idx="15281">
                  <c:v>9528.18</c:v>
                </c:pt>
                <c:pt idx="15282">
                  <c:v>9528.11</c:v>
                </c:pt>
                <c:pt idx="15283">
                  <c:v>9526.9500000000007</c:v>
                </c:pt>
                <c:pt idx="15284">
                  <c:v>9526.73</c:v>
                </c:pt>
                <c:pt idx="15285">
                  <c:v>9525.99</c:v>
                </c:pt>
                <c:pt idx="15286">
                  <c:v>9524.66</c:v>
                </c:pt>
                <c:pt idx="15287">
                  <c:v>9522.11</c:v>
                </c:pt>
                <c:pt idx="15288">
                  <c:v>9521.92</c:v>
                </c:pt>
                <c:pt idx="15289">
                  <c:v>9521.75</c:v>
                </c:pt>
                <c:pt idx="15290">
                  <c:v>9520.9</c:v>
                </c:pt>
                <c:pt idx="15291">
                  <c:v>9520.77</c:v>
                </c:pt>
                <c:pt idx="15292">
                  <c:v>9519.86</c:v>
                </c:pt>
                <c:pt idx="15293">
                  <c:v>9519.19</c:v>
                </c:pt>
                <c:pt idx="15294">
                  <c:v>9518.9</c:v>
                </c:pt>
                <c:pt idx="15295">
                  <c:v>9518.14</c:v>
                </c:pt>
                <c:pt idx="15296">
                  <c:v>9518.02</c:v>
                </c:pt>
                <c:pt idx="15297">
                  <c:v>9518</c:v>
                </c:pt>
                <c:pt idx="15298">
                  <c:v>9517.08</c:v>
                </c:pt>
                <c:pt idx="15299">
                  <c:v>9516.74</c:v>
                </c:pt>
                <c:pt idx="15300">
                  <c:v>9516.39</c:v>
                </c:pt>
                <c:pt idx="15301">
                  <c:v>9516.2999999999993</c:v>
                </c:pt>
                <c:pt idx="15302">
                  <c:v>9516.0300000000007</c:v>
                </c:pt>
                <c:pt idx="15303">
                  <c:v>9515.9500000000007</c:v>
                </c:pt>
                <c:pt idx="15304">
                  <c:v>9515.39</c:v>
                </c:pt>
                <c:pt idx="15305">
                  <c:v>9514.9</c:v>
                </c:pt>
                <c:pt idx="15306">
                  <c:v>9513.74</c:v>
                </c:pt>
                <c:pt idx="15307">
                  <c:v>9510.7099999999991</c:v>
                </c:pt>
                <c:pt idx="15308">
                  <c:v>9506.23</c:v>
                </c:pt>
                <c:pt idx="15309">
                  <c:v>9505.4599999999991</c:v>
                </c:pt>
                <c:pt idx="15310">
                  <c:v>9504.14</c:v>
                </c:pt>
                <c:pt idx="15311">
                  <c:v>9503.5300000000007</c:v>
                </c:pt>
                <c:pt idx="15312">
                  <c:v>9503.2800000000007</c:v>
                </c:pt>
                <c:pt idx="15313">
                  <c:v>9500.84</c:v>
                </c:pt>
                <c:pt idx="15314">
                  <c:v>9500.51</c:v>
                </c:pt>
                <c:pt idx="15315">
                  <c:v>9500.43</c:v>
                </c:pt>
                <c:pt idx="15316">
                  <c:v>9498.65</c:v>
                </c:pt>
                <c:pt idx="15317">
                  <c:v>9497.35</c:v>
                </c:pt>
                <c:pt idx="15318">
                  <c:v>9496.06</c:v>
                </c:pt>
                <c:pt idx="15319">
                  <c:v>9495.6200000000008</c:v>
                </c:pt>
                <c:pt idx="15320">
                  <c:v>9494.7199999999993</c:v>
                </c:pt>
                <c:pt idx="15321">
                  <c:v>9493.64</c:v>
                </c:pt>
                <c:pt idx="15322">
                  <c:v>9493.1</c:v>
                </c:pt>
                <c:pt idx="15323">
                  <c:v>9492.65</c:v>
                </c:pt>
                <c:pt idx="15324">
                  <c:v>9491.7999999999993</c:v>
                </c:pt>
                <c:pt idx="15325">
                  <c:v>9491.15</c:v>
                </c:pt>
                <c:pt idx="15326">
                  <c:v>9490.6299999999992</c:v>
                </c:pt>
                <c:pt idx="15327">
                  <c:v>9488.56</c:v>
                </c:pt>
                <c:pt idx="15328">
                  <c:v>9488.17</c:v>
                </c:pt>
                <c:pt idx="15329">
                  <c:v>9487.64</c:v>
                </c:pt>
                <c:pt idx="15330">
                  <c:v>9487.11</c:v>
                </c:pt>
                <c:pt idx="15331">
                  <c:v>9486.83</c:v>
                </c:pt>
                <c:pt idx="15332">
                  <c:v>9486.14</c:v>
                </c:pt>
                <c:pt idx="15333">
                  <c:v>9481.91</c:v>
                </c:pt>
                <c:pt idx="15334">
                  <c:v>9481.09</c:v>
                </c:pt>
                <c:pt idx="15335">
                  <c:v>9477.57</c:v>
                </c:pt>
                <c:pt idx="15336">
                  <c:v>9475.09</c:v>
                </c:pt>
                <c:pt idx="15337">
                  <c:v>9475.08</c:v>
                </c:pt>
                <c:pt idx="15338">
                  <c:v>9474.7999999999993</c:v>
                </c:pt>
                <c:pt idx="15339">
                  <c:v>9474.2900000000009</c:v>
                </c:pt>
                <c:pt idx="15340">
                  <c:v>9472.58</c:v>
                </c:pt>
                <c:pt idx="15341">
                  <c:v>9471.6299999999992</c:v>
                </c:pt>
                <c:pt idx="15342">
                  <c:v>9469.43</c:v>
                </c:pt>
                <c:pt idx="15343">
                  <c:v>9466.1299999999992</c:v>
                </c:pt>
                <c:pt idx="15344">
                  <c:v>9466.0300000000007</c:v>
                </c:pt>
                <c:pt idx="15345">
                  <c:v>9465.65</c:v>
                </c:pt>
                <c:pt idx="15346">
                  <c:v>9464.17</c:v>
                </c:pt>
                <c:pt idx="15347">
                  <c:v>9464.1200000000008</c:v>
                </c:pt>
                <c:pt idx="15348">
                  <c:v>9463.9599999999991</c:v>
                </c:pt>
                <c:pt idx="15349">
                  <c:v>9462.6</c:v>
                </c:pt>
                <c:pt idx="15350">
                  <c:v>9461.6</c:v>
                </c:pt>
                <c:pt idx="15351">
                  <c:v>9460.48</c:v>
                </c:pt>
                <c:pt idx="15352">
                  <c:v>9460.18</c:v>
                </c:pt>
                <c:pt idx="15353">
                  <c:v>9458.08</c:v>
                </c:pt>
                <c:pt idx="15354">
                  <c:v>9455.09</c:v>
                </c:pt>
                <c:pt idx="15355">
                  <c:v>9453.9699999999993</c:v>
                </c:pt>
                <c:pt idx="15356">
                  <c:v>9453.49</c:v>
                </c:pt>
                <c:pt idx="15357">
                  <c:v>9452.9599999999991</c:v>
                </c:pt>
                <c:pt idx="15358">
                  <c:v>9452.43</c:v>
                </c:pt>
                <c:pt idx="15359">
                  <c:v>9451.85</c:v>
                </c:pt>
                <c:pt idx="15360">
                  <c:v>9450.57</c:v>
                </c:pt>
                <c:pt idx="15361">
                  <c:v>9447.5400000000009</c:v>
                </c:pt>
                <c:pt idx="15362">
                  <c:v>9445.69</c:v>
                </c:pt>
                <c:pt idx="15363">
                  <c:v>9445.67</c:v>
                </c:pt>
                <c:pt idx="15364">
                  <c:v>9445.4500000000007</c:v>
                </c:pt>
                <c:pt idx="15365">
                  <c:v>9444.65</c:v>
                </c:pt>
                <c:pt idx="15366">
                  <c:v>9443.2199999999993</c:v>
                </c:pt>
                <c:pt idx="15367">
                  <c:v>9442.23</c:v>
                </c:pt>
                <c:pt idx="15368">
                  <c:v>9441.2099999999991</c:v>
                </c:pt>
                <c:pt idx="15369">
                  <c:v>9440.2000000000007</c:v>
                </c:pt>
                <c:pt idx="15370">
                  <c:v>9439.2099999999991</c:v>
                </c:pt>
                <c:pt idx="15371">
                  <c:v>9439.0300000000007</c:v>
                </c:pt>
                <c:pt idx="15372">
                  <c:v>9438.6200000000008</c:v>
                </c:pt>
                <c:pt idx="15373">
                  <c:v>9434.2900000000009</c:v>
                </c:pt>
                <c:pt idx="15374">
                  <c:v>9433.56</c:v>
                </c:pt>
                <c:pt idx="15375">
                  <c:v>9433.43</c:v>
                </c:pt>
                <c:pt idx="15376">
                  <c:v>9433.02</c:v>
                </c:pt>
                <c:pt idx="15377">
                  <c:v>9432.36</c:v>
                </c:pt>
                <c:pt idx="15378">
                  <c:v>9431.86</c:v>
                </c:pt>
                <c:pt idx="15379">
                  <c:v>9431.83</c:v>
                </c:pt>
                <c:pt idx="15380">
                  <c:v>9431.2000000000007</c:v>
                </c:pt>
                <c:pt idx="15381">
                  <c:v>9428.7000000000007</c:v>
                </c:pt>
                <c:pt idx="15382">
                  <c:v>9426.9599999999991</c:v>
                </c:pt>
                <c:pt idx="15383">
                  <c:v>9425.7800000000007</c:v>
                </c:pt>
                <c:pt idx="15384">
                  <c:v>9424.67</c:v>
                </c:pt>
                <c:pt idx="15385">
                  <c:v>9420.57</c:v>
                </c:pt>
                <c:pt idx="15386">
                  <c:v>9418</c:v>
                </c:pt>
                <c:pt idx="15387">
                  <c:v>9416.09</c:v>
                </c:pt>
                <c:pt idx="15388">
                  <c:v>9414.7800000000007</c:v>
                </c:pt>
                <c:pt idx="15389">
                  <c:v>9414.59</c:v>
                </c:pt>
                <c:pt idx="15390">
                  <c:v>9409.6</c:v>
                </c:pt>
                <c:pt idx="15391">
                  <c:v>9408.99</c:v>
                </c:pt>
                <c:pt idx="15392">
                  <c:v>9407.16</c:v>
                </c:pt>
                <c:pt idx="15393">
                  <c:v>9406.5400000000009</c:v>
                </c:pt>
                <c:pt idx="15394">
                  <c:v>9405.5400000000009</c:v>
                </c:pt>
                <c:pt idx="15395">
                  <c:v>9404.99</c:v>
                </c:pt>
                <c:pt idx="15396">
                  <c:v>9404.98</c:v>
                </c:pt>
                <c:pt idx="15397">
                  <c:v>9403.7000000000007</c:v>
                </c:pt>
                <c:pt idx="15398">
                  <c:v>9403.33</c:v>
                </c:pt>
                <c:pt idx="15399">
                  <c:v>9402.4</c:v>
                </c:pt>
                <c:pt idx="15400">
                  <c:v>9401.84</c:v>
                </c:pt>
                <c:pt idx="15401">
                  <c:v>9401.77</c:v>
                </c:pt>
                <c:pt idx="15402">
                  <c:v>9401.66</c:v>
                </c:pt>
                <c:pt idx="15403">
                  <c:v>9401.2199999999993</c:v>
                </c:pt>
                <c:pt idx="15404">
                  <c:v>9400.14</c:v>
                </c:pt>
                <c:pt idx="15405">
                  <c:v>9398.32</c:v>
                </c:pt>
                <c:pt idx="15406">
                  <c:v>9397.41</c:v>
                </c:pt>
                <c:pt idx="15407">
                  <c:v>9395.93</c:v>
                </c:pt>
                <c:pt idx="15408">
                  <c:v>9395.91</c:v>
                </c:pt>
                <c:pt idx="15409">
                  <c:v>9395.64</c:v>
                </c:pt>
                <c:pt idx="15410">
                  <c:v>9394.51</c:v>
                </c:pt>
                <c:pt idx="15411">
                  <c:v>9394.33</c:v>
                </c:pt>
                <c:pt idx="15412">
                  <c:v>9393.86</c:v>
                </c:pt>
                <c:pt idx="15413">
                  <c:v>9392.77</c:v>
                </c:pt>
                <c:pt idx="15414">
                  <c:v>9392.68</c:v>
                </c:pt>
                <c:pt idx="15415">
                  <c:v>9392.66</c:v>
                </c:pt>
                <c:pt idx="15416">
                  <c:v>9392.17</c:v>
                </c:pt>
                <c:pt idx="15417">
                  <c:v>9392</c:v>
                </c:pt>
                <c:pt idx="15418">
                  <c:v>9387.9</c:v>
                </c:pt>
                <c:pt idx="15419">
                  <c:v>9387.4699999999993</c:v>
                </c:pt>
                <c:pt idx="15420">
                  <c:v>9387.07</c:v>
                </c:pt>
                <c:pt idx="15421">
                  <c:v>9385.9500000000007</c:v>
                </c:pt>
                <c:pt idx="15422">
                  <c:v>9385.7800000000007</c:v>
                </c:pt>
                <c:pt idx="15423">
                  <c:v>9380.4500000000007</c:v>
                </c:pt>
                <c:pt idx="15424">
                  <c:v>9379.92</c:v>
                </c:pt>
                <c:pt idx="15425">
                  <c:v>9379.67</c:v>
                </c:pt>
                <c:pt idx="15426">
                  <c:v>9379.43</c:v>
                </c:pt>
                <c:pt idx="15427">
                  <c:v>9379</c:v>
                </c:pt>
                <c:pt idx="15428">
                  <c:v>9378.19</c:v>
                </c:pt>
                <c:pt idx="15429">
                  <c:v>9378.16</c:v>
                </c:pt>
                <c:pt idx="15430">
                  <c:v>9377.6200000000008</c:v>
                </c:pt>
                <c:pt idx="15431">
                  <c:v>9377.48</c:v>
                </c:pt>
                <c:pt idx="15432">
                  <c:v>9376.98</c:v>
                </c:pt>
                <c:pt idx="15433">
                  <c:v>9376.1</c:v>
                </c:pt>
                <c:pt idx="15434">
                  <c:v>9375.94</c:v>
                </c:pt>
                <c:pt idx="15435">
                  <c:v>9373.26</c:v>
                </c:pt>
                <c:pt idx="15436">
                  <c:v>9372.27</c:v>
                </c:pt>
                <c:pt idx="15437">
                  <c:v>9371.64</c:v>
                </c:pt>
                <c:pt idx="15438">
                  <c:v>9370.2800000000007</c:v>
                </c:pt>
                <c:pt idx="15439">
                  <c:v>9369.57</c:v>
                </c:pt>
                <c:pt idx="15440">
                  <c:v>9368.32</c:v>
                </c:pt>
                <c:pt idx="15441">
                  <c:v>9367.06</c:v>
                </c:pt>
                <c:pt idx="15442">
                  <c:v>9365.92</c:v>
                </c:pt>
                <c:pt idx="15443">
                  <c:v>9365.08</c:v>
                </c:pt>
                <c:pt idx="15444">
                  <c:v>9364.9</c:v>
                </c:pt>
                <c:pt idx="15445">
                  <c:v>9363.59</c:v>
                </c:pt>
                <c:pt idx="15446">
                  <c:v>9363.59</c:v>
                </c:pt>
                <c:pt idx="15447">
                  <c:v>9363.49</c:v>
                </c:pt>
                <c:pt idx="15448">
                  <c:v>9363.42</c:v>
                </c:pt>
                <c:pt idx="15449">
                  <c:v>9363.18</c:v>
                </c:pt>
                <c:pt idx="15450">
                  <c:v>9362.2099999999991</c:v>
                </c:pt>
                <c:pt idx="15451">
                  <c:v>9361.2199999999993</c:v>
                </c:pt>
                <c:pt idx="15452">
                  <c:v>9360.5400000000009</c:v>
                </c:pt>
                <c:pt idx="15453">
                  <c:v>9360.44</c:v>
                </c:pt>
                <c:pt idx="15454">
                  <c:v>9356.9500000000007</c:v>
                </c:pt>
                <c:pt idx="15455">
                  <c:v>9355.06</c:v>
                </c:pt>
                <c:pt idx="15456">
                  <c:v>9353.23</c:v>
                </c:pt>
                <c:pt idx="15457">
                  <c:v>9350.68</c:v>
                </c:pt>
                <c:pt idx="15458">
                  <c:v>9350.5499999999993</c:v>
                </c:pt>
                <c:pt idx="15459">
                  <c:v>9349.5499999999993</c:v>
                </c:pt>
                <c:pt idx="15460">
                  <c:v>9348.77</c:v>
                </c:pt>
                <c:pt idx="15461">
                  <c:v>9348.23</c:v>
                </c:pt>
                <c:pt idx="15462">
                  <c:v>9347.7000000000007</c:v>
                </c:pt>
                <c:pt idx="15463">
                  <c:v>9347.5400000000009</c:v>
                </c:pt>
                <c:pt idx="15464">
                  <c:v>9347.52</c:v>
                </c:pt>
                <c:pt idx="15465">
                  <c:v>9345.73</c:v>
                </c:pt>
                <c:pt idx="15466">
                  <c:v>9345.2199999999993</c:v>
                </c:pt>
                <c:pt idx="15467">
                  <c:v>9344.5400000000009</c:v>
                </c:pt>
                <c:pt idx="15468">
                  <c:v>9343.2099999999991</c:v>
                </c:pt>
                <c:pt idx="15469">
                  <c:v>9342.52</c:v>
                </c:pt>
                <c:pt idx="15470">
                  <c:v>9342.2199999999993</c:v>
                </c:pt>
                <c:pt idx="15471">
                  <c:v>9340.7900000000009</c:v>
                </c:pt>
                <c:pt idx="15472">
                  <c:v>9340.51</c:v>
                </c:pt>
                <c:pt idx="15473">
                  <c:v>9339.5</c:v>
                </c:pt>
                <c:pt idx="15474">
                  <c:v>9339.07</c:v>
                </c:pt>
                <c:pt idx="15475">
                  <c:v>9338.27</c:v>
                </c:pt>
                <c:pt idx="15476">
                  <c:v>9336.82</c:v>
                </c:pt>
                <c:pt idx="15477">
                  <c:v>9336.5499999999993</c:v>
                </c:pt>
                <c:pt idx="15478">
                  <c:v>9335.76</c:v>
                </c:pt>
                <c:pt idx="15479">
                  <c:v>9335.26</c:v>
                </c:pt>
                <c:pt idx="15480">
                  <c:v>9334.0499999999993</c:v>
                </c:pt>
                <c:pt idx="15481">
                  <c:v>9332.14</c:v>
                </c:pt>
                <c:pt idx="15482">
                  <c:v>9332.07</c:v>
                </c:pt>
                <c:pt idx="15483">
                  <c:v>9331.8799999999992</c:v>
                </c:pt>
                <c:pt idx="15484">
                  <c:v>9331.67</c:v>
                </c:pt>
                <c:pt idx="15485">
                  <c:v>9330.8799999999992</c:v>
                </c:pt>
                <c:pt idx="15486">
                  <c:v>9330.34</c:v>
                </c:pt>
                <c:pt idx="15487">
                  <c:v>9330.17</c:v>
                </c:pt>
                <c:pt idx="15488">
                  <c:v>9327.43</c:v>
                </c:pt>
                <c:pt idx="15489">
                  <c:v>9326.84</c:v>
                </c:pt>
                <c:pt idx="15490">
                  <c:v>9325.89</c:v>
                </c:pt>
                <c:pt idx="15491">
                  <c:v>9325.44</c:v>
                </c:pt>
                <c:pt idx="15492">
                  <c:v>9325.35</c:v>
                </c:pt>
                <c:pt idx="15493">
                  <c:v>9324.64</c:v>
                </c:pt>
                <c:pt idx="15494">
                  <c:v>9324.56</c:v>
                </c:pt>
                <c:pt idx="15495">
                  <c:v>9324.34</c:v>
                </c:pt>
                <c:pt idx="15496">
                  <c:v>9320.73</c:v>
                </c:pt>
                <c:pt idx="15497">
                  <c:v>9320.4500000000007</c:v>
                </c:pt>
                <c:pt idx="15498">
                  <c:v>9320.4</c:v>
                </c:pt>
                <c:pt idx="15499">
                  <c:v>9319.7099999999991</c:v>
                </c:pt>
                <c:pt idx="15500">
                  <c:v>9318.92</c:v>
                </c:pt>
                <c:pt idx="15501">
                  <c:v>9317.51</c:v>
                </c:pt>
                <c:pt idx="15502">
                  <c:v>9316.66</c:v>
                </c:pt>
                <c:pt idx="15503">
                  <c:v>9316.0499999999993</c:v>
                </c:pt>
                <c:pt idx="15504">
                  <c:v>9315.99</c:v>
                </c:pt>
                <c:pt idx="15505">
                  <c:v>9315.92</c:v>
                </c:pt>
                <c:pt idx="15506">
                  <c:v>9314.67</c:v>
                </c:pt>
                <c:pt idx="15507">
                  <c:v>9312.85</c:v>
                </c:pt>
                <c:pt idx="15508">
                  <c:v>9312.5300000000007</c:v>
                </c:pt>
                <c:pt idx="15509">
                  <c:v>9311.83</c:v>
                </c:pt>
                <c:pt idx="15510">
                  <c:v>9308.2800000000007</c:v>
                </c:pt>
                <c:pt idx="15511">
                  <c:v>9306.44</c:v>
                </c:pt>
                <c:pt idx="15512">
                  <c:v>9306.2099999999991</c:v>
                </c:pt>
                <c:pt idx="15513">
                  <c:v>9306.06</c:v>
                </c:pt>
                <c:pt idx="15514">
                  <c:v>9304.18</c:v>
                </c:pt>
                <c:pt idx="15515">
                  <c:v>9303.98</c:v>
                </c:pt>
                <c:pt idx="15516">
                  <c:v>9303.61</c:v>
                </c:pt>
                <c:pt idx="15517">
                  <c:v>9302.57</c:v>
                </c:pt>
                <c:pt idx="15518">
                  <c:v>9302.41</c:v>
                </c:pt>
                <c:pt idx="15519">
                  <c:v>9302.0300000000007</c:v>
                </c:pt>
                <c:pt idx="15520">
                  <c:v>9300.49</c:v>
                </c:pt>
                <c:pt idx="15521">
                  <c:v>9300.4500000000007</c:v>
                </c:pt>
                <c:pt idx="15522">
                  <c:v>9299.94</c:v>
                </c:pt>
                <c:pt idx="15523">
                  <c:v>9298.3700000000008</c:v>
                </c:pt>
                <c:pt idx="15524">
                  <c:v>9298.2800000000007</c:v>
                </c:pt>
                <c:pt idx="15525">
                  <c:v>9295.94</c:v>
                </c:pt>
                <c:pt idx="15526">
                  <c:v>9295.57</c:v>
                </c:pt>
                <c:pt idx="15527">
                  <c:v>9295.15</c:v>
                </c:pt>
                <c:pt idx="15528">
                  <c:v>9294.91</c:v>
                </c:pt>
                <c:pt idx="15529">
                  <c:v>9294.2000000000007</c:v>
                </c:pt>
                <c:pt idx="15530">
                  <c:v>9291.9500000000007</c:v>
                </c:pt>
                <c:pt idx="15531">
                  <c:v>9291.18</c:v>
                </c:pt>
                <c:pt idx="15532">
                  <c:v>9290.07</c:v>
                </c:pt>
                <c:pt idx="15533">
                  <c:v>9289.65</c:v>
                </c:pt>
                <c:pt idx="15534">
                  <c:v>9286.51</c:v>
                </c:pt>
                <c:pt idx="15535">
                  <c:v>9285.26</c:v>
                </c:pt>
                <c:pt idx="15536">
                  <c:v>9284.83</c:v>
                </c:pt>
                <c:pt idx="15537">
                  <c:v>9283.0400000000009</c:v>
                </c:pt>
                <c:pt idx="15538">
                  <c:v>9282.89</c:v>
                </c:pt>
                <c:pt idx="15539">
                  <c:v>9282.67</c:v>
                </c:pt>
                <c:pt idx="15540">
                  <c:v>9281.35</c:v>
                </c:pt>
                <c:pt idx="15541">
                  <c:v>9281.1299999999992</c:v>
                </c:pt>
                <c:pt idx="15542">
                  <c:v>9280</c:v>
                </c:pt>
                <c:pt idx="15543">
                  <c:v>9279.44</c:v>
                </c:pt>
                <c:pt idx="15544">
                  <c:v>9277.6200000000008</c:v>
                </c:pt>
                <c:pt idx="15545">
                  <c:v>9277.18</c:v>
                </c:pt>
                <c:pt idx="15546">
                  <c:v>9277.1299999999992</c:v>
                </c:pt>
                <c:pt idx="15547">
                  <c:v>9276.2199999999993</c:v>
                </c:pt>
                <c:pt idx="15548">
                  <c:v>9275</c:v>
                </c:pt>
                <c:pt idx="15549">
                  <c:v>9274.15</c:v>
                </c:pt>
                <c:pt idx="15550">
                  <c:v>9273.01</c:v>
                </c:pt>
                <c:pt idx="15551">
                  <c:v>9272.2199999999993</c:v>
                </c:pt>
                <c:pt idx="15552">
                  <c:v>9271.94</c:v>
                </c:pt>
                <c:pt idx="15553">
                  <c:v>9271.39</c:v>
                </c:pt>
                <c:pt idx="15554">
                  <c:v>9270.9699999999993</c:v>
                </c:pt>
                <c:pt idx="15555">
                  <c:v>9270.67</c:v>
                </c:pt>
                <c:pt idx="15556">
                  <c:v>9270.2099999999991</c:v>
                </c:pt>
                <c:pt idx="15557">
                  <c:v>9269.82</c:v>
                </c:pt>
                <c:pt idx="15558">
                  <c:v>9269.16</c:v>
                </c:pt>
                <c:pt idx="15559">
                  <c:v>9268.27</c:v>
                </c:pt>
                <c:pt idx="15560">
                  <c:v>9266.4</c:v>
                </c:pt>
                <c:pt idx="15561">
                  <c:v>9266.39</c:v>
                </c:pt>
                <c:pt idx="15562">
                  <c:v>9265.68</c:v>
                </c:pt>
                <c:pt idx="15563">
                  <c:v>9265.39</c:v>
                </c:pt>
                <c:pt idx="15564">
                  <c:v>9265.15</c:v>
                </c:pt>
                <c:pt idx="15565">
                  <c:v>9264.76</c:v>
                </c:pt>
                <c:pt idx="15566">
                  <c:v>9263.92</c:v>
                </c:pt>
                <c:pt idx="15567">
                  <c:v>9263.84</c:v>
                </c:pt>
                <c:pt idx="15568">
                  <c:v>9262.73</c:v>
                </c:pt>
                <c:pt idx="15569">
                  <c:v>9262.16</c:v>
                </c:pt>
                <c:pt idx="15570">
                  <c:v>9261.4500000000007</c:v>
                </c:pt>
                <c:pt idx="15571">
                  <c:v>9261.17</c:v>
                </c:pt>
                <c:pt idx="15572">
                  <c:v>9260.43</c:v>
                </c:pt>
                <c:pt idx="15573">
                  <c:v>9260.3799999999992</c:v>
                </c:pt>
                <c:pt idx="15574">
                  <c:v>9259.9500000000007</c:v>
                </c:pt>
                <c:pt idx="15575">
                  <c:v>9256.36</c:v>
                </c:pt>
                <c:pt idx="15576">
                  <c:v>9251.7099999999991</c:v>
                </c:pt>
                <c:pt idx="15577">
                  <c:v>9251.25</c:v>
                </c:pt>
                <c:pt idx="15578">
                  <c:v>9250.9500000000007</c:v>
                </c:pt>
                <c:pt idx="15579">
                  <c:v>9250.15</c:v>
                </c:pt>
                <c:pt idx="15580">
                  <c:v>9249.94</c:v>
                </c:pt>
                <c:pt idx="15581">
                  <c:v>9248.64</c:v>
                </c:pt>
                <c:pt idx="15582">
                  <c:v>9245.98</c:v>
                </c:pt>
                <c:pt idx="15583">
                  <c:v>9245.98</c:v>
                </c:pt>
                <c:pt idx="15584">
                  <c:v>9245.91</c:v>
                </c:pt>
                <c:pt idx="15585">
                  <c:v>9245.1200000000008</c:v>
                </c:pt>
                <c:pt idx="15586">
                  <c:v>9243.5499999999993</c:v>
                </c:pt>
                <c:pt idx="15587">
                  <c:v>9241.76</c:v>
                </c:pt>
                <c:pt idx="15588">
                  <c:v>9241.18</c:v>
                </c:pt>
                <c:pt idx="15589">
                  <c:v>9240.0300000000007</c:v>
                </c:pt>
                <c:pt idx="15590">
                  <c:v>9239.3799999999992</c:v>
                </c:pt>
                <c:pt idx="15591">
                  <c:v>9239.1299999999992</c:v>
                </c:pt>
                <c:pt idx="15592">
                  <c:v>9239.08</c:v>
                </c:pt>
                <c:pt idx="15593">
                  <c:v>9238.74</c:v>
                </c:pt>
                <c:pt idx="15594">
                  <c:v>9238.6299999999992</c:v>
                </c:pt>
                <c:pt idx="15595">
                  <c:v>9237.61</c:v>
                </c:pt>
                <c:pt idx="15596">
                  <c:v>9236.1</c:v>
                </c:pt>
                <c:pt idx="15597">
                  <c:v>9235.91</c:v>
                </c:pt>
                <c:pt idx="15598">
                  <c:v>9233.8700000000008</c:v>
                </c:pt>
                <c:pt idx="15599">
                  <c:v>9232.81</c:v>
                </c:pt>
                <c:pt idx="15600">
                  <c:v>9231.41</c:v>
                </c:pt>
                <c:pt idx="15601">
                  <c:v>9229.25</c:v>
                </c:pt>
                <c:pt idx="15602">
                  <c:v>9228.49</c:v>
                </c:pt>
                <c:pt idx="15603">
                  <c:v>9227.83</c:v>
                </c:pt>
                <c:pt idx="15604">
                  <c:v>9227.2999999999993</c:v>
                </c:pt>
                <c:pt idx="15605">
                  <c:v>9226.52</c:v>
                </c:pt>
                <c:pt idx="15606">
                  <c:v>9225.98</c:v>
                </c:pt>
                <c:pt idx="15607">
                  <c:v>9223.44</c:v>
                </c:pt>
                <c:pt idx="15608">
                  <c:v>9223.4</c:v>
                </c:pt>
                <c:pt idx="15609">
                  <c:v>9221.2199999999993</c:v>
                </c:pt>
                <c:pt idx="15610">
                  <c:v>9220.77</c:v>
                </c:pt>
                <c:pt idx="15611">
                  <c:v>9219.39</c:v>
                </c:pt>
                <c:pt idx="15612">
                  <c:v>9216.56</c:v>
                </c:pt>
                <c:pt idx="15613">
                  <c:v>9215.93</c:v>
                </c:pt>
                <c:pt idx="15614">
                  <c:v>9215.17</c:v>
                </c:pt>
                <c:pt idx="15615">
                  <c:v>9214</c:v>
                </c:pt>
                <c:pt idx="15616">
                  <c:v>9209.59</c:v>
                </c:pt>
                <c:pt idx="15617">
                  <c:v>9209.58</c:v>
                </c:pt>
                <c:pt idx="15618">
                  <c:v>9209.52</c:v>
                </c:pt>
                <c:pt idx="15619">
                  <c:v>9207.08</c:v>
                </c:pt>
                <c:pt idx="15620">
                  <c:v>9205.24</c:v>
                </c:pt>
                <c:pt idx="15621">
                  <c:v>9204.06</c:v>
                </c:pt>
                <c:pt idx="15622">
                  <c:v>9203.69</c:v>
                </c:pt>
                <c:pt idx="15623">
                  <c:v>9203.5400000000009</c:v>
                </c:pt>
                <c:pt idx="15624">
                  <c:v>9203.43</c:v>
                </c:pt>
                <c:pt idx="15625">
                  <c:v>9203.0400000000009</c:v>
                </c:pt>
                <c:pt idx="15626">
                  <c:v>9202.89</c:v>
                </c:pt>
                <c:pt idx="15627">
                  <c:v>9202.66</c:v>
                </c:pt>
                <c:pt idx="15628">
                  <c:v>9200.73</c:v>
                </c:pt>
                <c:pt idx="15629">
                  <c:v>9200.01</c:v>
                </c:pt>
                <c:pt idx="15630">
                  <c:v>9199.89</c:v>
                </c:pt>
                <c:pt idx="15631">
                  <c:v>9199.41</c:v>
                </c:pt>
                <c:pt idx="15632">
                  <c:v>9198.59</c:v>
                </c:pt>
                <c:pt idx="15633">
                  <c:v>9197.4500000000007</c:v>
                </c:pt>
                <c:pt idx="15634">
                  <c:v>9197.34</c:v>
                </c:pt>
                <c:pt idx="15635">
                  <c:v>9197.1</c:v>
                </c:pt>
                <c:pt idx="15636">
                  <c:v>9197.01</c:v>
                </c:pt>
                <c:pt idx="15637">
                  <c:v>9196.4500000000007</c:v>
                </c:pt>
                <c:pt idx="15638">
                  <c:v>9195.91</c:v>
                </c:pt>
                <c:pt idx="15639">
                  <c:v>9195.5300000000007</c:v>
                </c:pt>
                <c:pt idx="15640">
                  <c:v>9195.49</c:v>
                </c:pt>
                <c:pt idx="15641">
                  <c:v>9194.91</c:v>
                </c:pt>
                <c:pt idx="15642">
                  <c:v>9193.82</c:v>
                </c:pt>
                <c:pt idx="15643">
                  <c:v>9193.61</c:v>
                </c:pt>
                <c:pt idx="15644">
                  <c:v>9193.5300000000007</c:v>
                </c:pt>
                <c:pt idx="15645">
                  <c:v>9193.26</c:v>
                </c:pt>
                <c:pt idx="15646">
                  <c:v>9190.77</c:v>
                </c:pt>
                <c:pt idx="15647">
                  <c:v>9190.43</c:v>
                </c:pt>
                <c:pt idx="15648">
                  <c:v>9190.3799999999992</c:v>
                </c:pt>
                <c:pt idx="15649">
                  <c:v>9188.7099999999991</c:v>
                </c:pt>
                <c:pt idx="15650">
                  <c:v>9188.64</c:v>
                </c:pt>
                <c:pt idx="15651">
                  <c:v>9188.6200000000008</c:v>
                </c:pt>
                <c:pt idx="15652">
                  <c:v>9185.73</c:v>
                </c:pt>
                <c:pt idx="15653">
                  <c:v>9185.1299999999992</c:v>
                </c:pt>
                <c:pt idx="15654">
                  <c:v>9184.7099999999991</c:v>
                </c:pt>
                <c:pt idx="15655">
                  <c:v>9184.57</c:v>
                </c:pt>
                <c:pt idx="15656">
                  <c:v>9183.69</c:v>
                </c:pt>
                <c:pt idx="15657">
                  <c:v>9183.5400000000009</c:v>
                </c:pt>
                <c:pt idx="15658">
                  <c:v>9183.5300000000007</c:v>
                </c:pt>
                <c:pt idx="15659">
                  <c:v>9182.1</c:v>
                </c:pt>
                <c:pt idx="15660">
                  <c:v>9180.89</c:v>
                </c:pt>
                <c:pt idx="15661">
                  <c:v>9180.09</c:v>
                </c:pt>
                <c:pt idx="15662">
                  <c:v>9179.2000000000007</c:v>
                </c:pt>
                <c:pt idx="15663">
                  <c:v>9177.93</c:v>
                </c:pt>
                <c:pt idx="15664">
                  <c:v>9177.7000000000007</c:v>
                </c:pt>
                <c:pt idx="15665">
                  <c:v>9177.2800000000007</c:v>
                </c:pt>
                <c:pt idx="15666">
                  <c:v>9177.1200000000008</c:v>
                </c:pt>
                <c:pt idx="15667">
                  <c:v>9176.69</c:v>
                </c:pt>
                <c:pt idx="15668">
                  <c:v>9176.43</c:v>
                </c:pt>
                <c:pt idx="15669">
                  <c:v>9176.31</c:v>
                </c:pt>
                <c:pt idx="15670">
                  <c:v>9175.84</c:v>
                </c:pt>
                <c:pt idx="15671">
                  <c:v>9172.14</c:v>
                </c:pt>
                <c:pt idx="15672">
                  <c:v>9171.67</c:v>
                </c:pt>
                <c:pt idx="15673">
                  <c:v>9171.5400000000009</c:v>
                </c:pt>
                <c:pt idx="15674">
                  <c:v>9171.43</c:v>
                </c:pt>
                <c:pt idx="15675">
                  <c:v>9171.31</c:v>
                </c:pt>
                <c:pt idx="15676">
                  <c:v>9171.01</c:v>
                </c:pt>
                <c:pt idx="15677">
                  <c:v>9170.43</c:v>
                </c:pt>
                <c:pt idx="15678">
                  <c:v>9170.41</c:v>
                </c:pt>
                <c:pt idx="15679">
                  <c:v>9169.35</c:v>
                </c:pt>
                <c:pt idx="15680">
                  <c:v>9168.61</c:v>
                </c:pt>
                <c:pt idx="15681">
                  <c:v>9168.5300000000007</c:v>
                </c:pt>
                <c:pt idx="15682">
                  <c:v>9168.09</c:v>
                </c:pt>
                <c:pt idx="15683">
                  <c:v>9166.75</c:v>
                </c:pt>
                <c:pt idx="15684">
                  <c:v>9166.32</c:v>
                </c:pt>
                <c:pt idx="15685">
                  <c:v>9164.5300000000007</c:v>
                </c:pt>
                <c:pt idx="15686">
                  <c:v>9164.17</c:v>
                </c:pt>
                <c:pt idx="15687">
                  <c:v>9163.6</c:v>
                </c:pt>
                <c:pt idx="15688">
                  <c:v>9162.64</c:v>
                </c:pt>
                <c:pt idx="15689">
                  <c:v>9160.09</c:v>
                </c:pt>
                <c:pt idx="15690">
                  <c:v>9159.9699999999993</c:v>
                </c:pt>
                <c:pt idx="15691">
                  <c:v>9159.94</c:v>
                </c:pt>
                <c:pt idx="15692">
                  <c:v>9159.86</c:v>
                </c:pt>
                <c:pt idx="15693">
                  <c:v>9156.8799999999992</c:v>
                </c:pt>
                <c:pt idx="15694">
                  <c:v>9156.43</c:v>
                </c:pt>
                <c:pt idx="15695">
                  <c:v>9156.35</c:v>
                </c:pt>
                <c:pt idx="15696">
                  <c:v>9153.6</c:v>
                </c:pt>
                <c:pt idx="15697">
                  <c:v>9153.08</c:v>
                </c:pt>
                <c:pt idx="15698">
                  <c:v>9153.0300000000007</c:v>
                </c:pt>
                <c:pt idx="15699">
                  <c:v>9151.4699999999993</c:v>
                </c:pt>
                <c:pt idx="15700">
                  <c:v>9150.39</c:v>
                </c:pt>
                <c:pt idx="15701">
                  <c:v>9150.2800000000007</c:v>
                </c:pt>
                <c:pt idx="15702">
                  <c:v>9149.33</c:v>
                </c:pt>
                <c:pt idx="15703">
                  <c:v>9148.27</c:v>
                </c:pt>
                <c:pt idx="15704">
                  <c:v>9147.75</c:v>
                </c:pt>
                <c:pt idx="15705">
                  <c:v>9147.34</c:v>
                </c:pt>
                <c:pt idx="15706">
                  <c:v>9146.56</c:v>
                </c:pt>
                <c:pt idx="15707">
                  <c:v>9145.35</c:v>
                </c:pt>
                <c:pt idx="15708">
                  <c:v>9145.2900000000009</c:v>
                </c:pt>
                <c:pt idx="15709">
                  <c:v>9145.16</c:v>
                </c:pt>
                <c:pt idx="15710">
                  <c:v>9144.7900000000009</c:v>
                </c:pt>
                <c:pt idx="15711">
                  <c:v>9144.73</c:v>
                </c:pt>
                <c:pt idx="15712">
                  <c:v>9144.41</c:v>
                </c:pt>
                <c:pt idx="15713">
                  <c:v>9144.2800000000007</c:v>
                </c:pt>
                <c:pt idx="15714">
                  <c:v>9142.4699999999993</c:v>
                </c:pt>
                <c:pt idx="15715">
                  <c:v>9142.16</c:v>
                </c:pt>
                <c:pt idx="15716">
                  <c:v>9142.0300000000007</c:v>
                </c:pt>
                <c:pt idx="15717">
                  <c:v>9141.42</c:v>
                </c:pt>
                <c:pt idx="15718">
                  <c:v>9141.27</c:v>
                </c:pt>
                <c:pt idx="15719">
                  <c:v>9140.76</c:v>
                </c:pt>
                <c:pt idx="15720">
                  <c:v>9140.76</c:v>
                </c:pt>
                <c:pt idx="15721">
                  <c:v>9139.27</c:v>
                </c:pt>
                <c:pt idx="15722">
                  <c:v>9139.06</c:v>
                </c:pt>
                <c:pt idx="15723">
                  <c:v>9138.84</c:v>
                </c:pt>
                <c:pt idx="15724">
                  <c:v>9137.92</c:v>
                </c:pt>
                <c:pt idx="15725">
                  <c:v>9137.43</c:v>
                </c:pt>
                <c:pt idx="15726">
                  <c:v>9135.1200000000008</c:v>
                </c:pt>
                <c:pt idx="15727">
                  <c:v>9134.67</c:v>
                </c:pt>
                <c:pt idx="15728">
                  <c:v>9134.0400000000009</c:v>
                </c:pt>
                <c:pt idx="15729">
                  <c:v>9133.98</c:v>
                </c:pt>
                <c:pt idx="15730">
                  <c:v>9133.93</c:v>
                </c:pt>
                <c:pt idx="15731">
                  <c:v>9133.42</c:v>
                </c:pt>
                <c:pt idx="15732">
                  <c:v>9132.36</c:v>
                </c:pt>
                <c:pt idx="15733">
                  <c:v>9130.59</c:v>
                </c:pt>
                <c:pt idx="15734">
                  <c:v>9130.52</c:v>
                </c:pt>
                <c:pt idx="15735">
                  <c:v>9130.2000000000007</c:v>
                </c:pt>
                <c:pt idx="15736">
                  <c:v>9130.14</c:v>
                </c:pt>
                <c:pt idx="15737">
                  <c:v>9129.2900000000009</c:v>
                </c:pt>
                <c:pt idx="15738">
                  <c:v>9128.41</c:v>
                </c:pt>
                <c:pt idx="15739">
                  <c:v>9127.5</c:v>
                </c:pt>
                <c:pt idx="15740">
                  <c:v>9125.85</c:v>
                </c:pt>
                <c:pt idx="15741">
                  <c:v>9125.83</c:v>
                </c:pt>
                <c:pt idx="15742">
                  <c:v>9121.9599999999991</c:v>
                </c:pt>
                <c:pt idx="15743">
                  <c:v>9121.83</c:v>
                </c:pt>
                <c:pt idx="15744">
                  <c:v>9121.7199999999993</c:v>
                </c:pt>
                <c:pt idx="15745">
                  <c:v>9120.9</c:v>
                </c:pt>
                <c:pt idx="15746">
                  <c:v>9120.76</c:v>
                </c:pt>
                <c:pt idx="15747">
                  <c:v>9120.5400000000009</c:v>
                </c:pt>
                <c:pt idx="15748">
                  <c:v>9118.41</c:v>
                </c:pt>
                <c:pt idx="15749">
                  <c:v>9116.76</c:v>
                </c:pt>
                <c:pt idx="15750">
                  <c:v>9116.33</c:v>
                </c:pt>
                <c:pt idx="15751">
                  <c:v>9114.76</c:v>
                </c:pt>
                <c:pt idx="15752">
                  <c:v>9114.66</c:v>
                </c:pt>
                <c:pt idx="15753">
                  <c:v>9114.15</c:v>
                </c:pt>
                <c:pt idx="15754">
                  <c:v>9114.07</c:v>
                </c:pt>
                <c:pt idx="15755">
                  <c:v>9111.68</c:v>
                </c:pt>
                <c:pt idx="15756">
                  <c:v>9110.76</c:v>
                </c:pt>
                <c:pt idx="15757">
                  <c:v>9109.9599999999991</c:v>
                </c:pt>
                <c:pt idx="15758">
                  <c:v>9109.01</c:v>
                </c:pt>
                <c:pt idx="15759">
                  <c:v>9107.4</c:v>
                </c:pt>
                <c:pt idx="15760">
                  <c:v>9107.34</c:v>
                </c:pt>
                <c:pt idx="15761">
                  <c:v>9104.01</c:v>
                </c:pt>
                <c:pt idx="15762">
                  <c:v>9102.7999999999993</c:v>
                </c:pt>
                <c:pt idx="15763">
                  <c:v>9102.5400000000009</c:v>
                </c:pt>
                <c:pt idx="15764">
                  <c:v>9100.85</c:v>
                </c:pt>
                <c:pt idx="15765">
                  <c:v>9100.64</c:v>
                </c:pt>
                <c:pt idx="15766">
                  <c:v>9098.82</c:v>
                </c:pt>
                <c:pt idx="15767">
                  <c:v>9098.7099999999991</c:v>
                </c:pt>
                <c:pt idx="15768">
                  <c:v>9097.9599999999991</c:v>
                </c:pt>
                <c:pt idx="15769">
                  <c:v>9097.94</c:v>
                </c:pt>
                <c:pt idx="15770">
                  <c:v>9097.4599999999991</c:v>
                </c:pt>
                <c:pt idx="15771">
                  <c:v>9096.1200000000008</c:v>
                </c:pt>
                <c:pt idx="15772">
                  <c:v>9095.84</c:v>
                </c:pt>
                <c:pt idx="15773">
                  <c:v>9094.7999999999993</c:v>
                </c:pt>
                <c:pt idx="15774">
                  <c:v>9093.89</c:v>
                </c:pt>
                <c:pt idx="15775">
                  <c:v>9093.2900000000009</c:v>
                </c:pt>
                <c:pt idx="15776">
                  <c:v>9092.9599999999991</c:v>
                </c:pt>
                <c:pt idx="15777">
                  <c:v>9092.33</c:v>
                </c:pt>
                <c:pt idx="15778">
                  <c:v>9092.23</c:v>
                </c:pt>
                <c:pt idx="15779">
                  <c:v>9090.18</c:v>
                </c:pt>
                <c:pt idx="15780">
                  <c:v>9090.01</c:v>
                </c:pt>
                <c:pt idx="15781">
                  <c:v>9087.4</c:v>
                </c:pt>
                <c:pt idx="15782">
                  <c:v>9086.73</c:v>
                </c:pt>
                <c:pt idx="15783">
                  <c:v>9086.65</c:v>
                </c:pt>
                <c:pt idx="15784">
                  <c:v>9086.31</c:v>
                </c:pt>
                <c:pt idx="15785">
                  <c:v>9085.08</c:v>
                </c:pt>
                <c:pt idx="15786">
                  <c:v>9082.82</c:v>
                </c:pt>
                <c:pt idx="15787">
                  <c:v>9082.32</c:v>
                </c:pt>
                <c:pt idx="15788">
                  <c:v>9080.0400000000009</c:v>
                </c:pt>
                <c:pt idx="15789">
                  <c:v>9078.7999999999993</c:v>
                </c:pt>
                <c:pt idx="15790">
                  <c:v>9078.5</c:v>
                </c:pt>
                <c:pt idx="15791">
                  <c:v>9078.26</c:v>
                </c:pt>
                <c:pt idx="15792">
                  <c:v>9078.23</c:v>
                </c:pt>
                <c:pt idx="15793">
                  <c:v>9077.9</c:v>
                </c:pt>
                <c:pt idx="15794">
                  <c:v>9077.77</c:v>
                </c:pt>
                <c:pt idx="15795">
                  <c:v>9075.82</c:v>
                </c:pt>
                <c:pt idx="15796">
                  <c:v>9075.75</c:v>
                </c:pt>
                <c:pt idx="15797">
                  <c:v>9074.99</c:v>
                </c:pt>
                <c:pt idx="15798">
                  <c:v>9074.33</c:v>
                </c:pt>
                <c:pt idx="15799">
                  <c:v>9073.81</c:v>
                </c:pt>
                <c:pt idx="15800">
                  <c:v>9073.23</c:v>
                </c:pt>
                <c:pt idx="15801">
                  <c:v>9070.2800000000007</c:v>
                </c:pt>
                <c:pt idx="15802">
                  <c:v>9070.1</c:v>
                </c:pt>
                <c:pt idx="15803">
                  <c:v>9069.7199999999993</c:v>
                </c:pt>
                <c:pt idx="15804">
                  <c:v>9069.36</c:v>
                </c:pt>
                <c:pt idx="15805">
                  <c:v>9068.9500000000007</c:v>
                </c:pt>
                <c:pt idx="15806">
                  <c:v>9067.89</c:v>
                </c:pt>
                <c:pt idx="15807">
                  <c:v>9066.91</c:v>
                </c:pt>
                <c:pt idx="15808">
                  <c:v>9065.91</c:v>
                </c:pt>
                <c:pt idx="15809">
                  <c:v>9065.56</c:v>
                </c:pt>
                <c:pt idx="15810">
                  <c:v>9065.3799999999992</c:v>
                </c:pt>
                <c:pt idx="15811">
                  <c:v>9063.69</c:v>
                </c:pt>
                <c:pt idx="15812">
                  <c:v>9062.34</c:v>
                </c:pt>
                <c:pt idx="15813">
                  <c:v>9062.08</c:v>
                </c:pt>
                <c:pt idx="15814">
                  <c:v>9061.0300000000007</c:v>
                </c:pt>
                <c:pt idx="15815">
                  <c:v>9060.59</c:v>
                </c:pt>
                <c:pt idx="15816">
                  <c:v>9058.1</c:v>
                </c:pt>
                <c:pt idx="15817">
                  <c:v>9057.44</c:v>
                </c:pt>
                <c:pt idx="15818">
                  <c:v>9056.2999999999993</c:v>
                </c:pt>
                <c:pt idx="15819">
                  <c:v>9055.9</c:v>
                </c:pt>
                <c:pt idx="15820">
                  <c:v>9054.39</c:v>
                </c:pt>
                <c:pt idx="15821">
                  <c:v>9053.66</c:v>
                </c:pt>
                <c:pt idx="15822">
                  <c:v>9052.85</c:v>
                </c:pt>
                <c:pt idx="15823">
                  <c:v>9052.49</c:v>
                </c:pt>
                <c:pt idx="15824">
                  <c:v>9052.36</c:v>
                </c:pt>
                <c:pt idx="15825">
                  <c:v>9052.31</c:v>
                </c:pt>
                <c:pt idx="15826">
                  <c:v>9051.65</c:v>
                </c:pt>
                <c:pt idx="15827">
                  <c:v>9051.39</c:v>
                </c:pt>
                <c:pt idx="15828">
                  <c:v>9051.25</c:v>
                </c:pt>
                <c:pt idx="15829">
                  <c:v>9051.2099999999991</c:v>
                </c:pt>
                <c:pt idx="15830">
                  <c:v>9051.02</c:v>
                </c:pt>
                <c:pt idx="15831">
                  <c:v>9050.9699999999993</c:v>
                </c:pt>
                <c:pt idx="15832">
                  <c:v>9046.64</c:v>
                </c:pt>
                <c:pt idx="15833">
                  <c:v>9045.84</c:v>
                </c:pt>
                <c:pt idx="15834">
                  <c:v>9045.5400000000009</c:v>
                </c:pt>
                <c:pt idx="15835">
                  <c:v>9044.3700000000008</c:v>
                </c:pt>
                <c:pt idx="15836">
                  <c:v>9044.32</c:v>
                </c:pt>
                <c:pt idx="15837">
                  <c:v>9043.86</c:v>
                </c:pt>
                <c:pt idx="15838">
                  <c:v>9043.08</c:v>
                </c:pt>
                <c:pt idx="15839">
                  <c:v>9042.7900000000009</c:v>
                </c:pt>
                <c:pt idx="15840">
                  <c:v>9038.64</c:v>
                </c:pt>
                <c:pt idx="15841">
                  <c:v>9038.4</c:v>
                </c:pt>
                <c:pt idx="15842">
                  <c:v>9038.34</c:v>
                </c:pt>
                <c:pt idx="15843">
                  <c:v>9037.85</c:v>
                </c:pt>
                <c:pt idx="15844">
                  <c:v>9037.6</c:v>
                </c:pt>
                <c:pt idx="15845">
                  <c:v>9037.34</c:v>
                </c:pt>
                <c:pt idx="15846">
                  <c:v>9036.73</c:v>
                </c:pt>
                <c:pt idx="15847">
                  <c:v>9036.52</c:v>
                </c:pt>
                <c:pt idx="15848">
                  <c:v>9035.61</c:v>
                </c:pt>
                <c:pt idx="15849">
                  <c:v>9033.0499999999993</c:v>
                </c:pt>
                <c:pt idx="15850">
                  <c:v>9032.7800000000007</c:v>
                </c:pt>
                <c:pt idx="15851">
                  <c:v>9032.36</c:v>
                </c:pt>
                <c:pt idx="15852">
                  <c:v>9032.23</c:v>
                </c:pt>
                <c:pt idx="15853">
                  <c:v>9031.7199999999993</c:v>
                </c:pt>
                <c:pt idx="15854">
                  <c:v>9028.65</c:v>
                </c:pt>
                <c:pt idx="15855">
                  <c:v>9027.8700000000008</c:v>
                </c:pt>
                <c:pt idx="15856">
                  <c:v>9026.2000000000007</c:v>
                </c:pt>
                <c:pt idx="15857">
                  <c:v>9025.7000000000007</c:v>
                </c:pt>
                <c:pt idx="15858">
                  <c:v>9023.51</c:v>
                </c:pt>
                <c:pt idx="15859">
                  <c:v>9022.43</c:v>
                </c:pt>
                <c:pt idx="15860">
                  <c:v>9022.34</c:v>
                </c:pt>
                <c:pt idx="15861">
                  <c:v>9021.5400000000009</c:v>
                </c:pt>
                <c:pt idx="15862">
                  <c:v>9018.3700000000008</c:v>
                </c:pt>
                <c:pt idx="15863">
                  <c:v>9017.06</c:v>
                </c:pt>
                <c:pt idx="15864">
                  <c:v>9014.1299999999992</c:v>
                </c:pt>
                <c:pt idx="15865">
                  <c:v>9013.16</c:v>
                </c:pt>
                <c:pt idx="15866">
                  <c:v>9011.25</c:v>
                </c:pt>
                <c:pt idx="15867">
                  <c:v>9010.9699999999993</c:v>
                </c:pt>
                <c:pt idx="15868">
                  <c:v>9010.66</c:v>
                </c:pt>
                <c:pt idx="15869">
                  <c:v>9010.2800000000007</c:v>
                </c:pt>
                <c:pt idx="15870">
                  <c:v>9010.06</c:v>
                </c:pt>
                <c:pt idx="15871">
                  <c:v>9009.7999999999993</c:v>
                </c:pt>
                <c:pt idx="15872">
                  <c:v>9009.59</c:v>
                </c:pt>
                <c:pt idx="15873">
                  <c:v>9009.52</c:v>
                </c:pt>
                <c:pt idx="15874">
                  <c:v>9009.01</c:v>
                </c:pt>
                <c:pt idx="15875">
                  <c:v>9008.2099999999991</c:v>
                </c:pt>
                <c:pt idx="15876">
                  <c:v>9007.11</c:v>
                </c:pt>
                <c:pt idx="15877">
                  <c:v>9006.58</c:v>
                </c:pt>
                <c:pt idx="15878">
                  <c:v>9006.36</c:v>
                </c:pt>
                <c:pt idx="15879">
                  <c:v>9005.64</c:v>
                </c:pt>
                <c:pt idx="15880">
                  <c:v>9004.26</c:v>
                </c:pt>
                <c:pt idx="15881">
                  <c:v>9003.2999999999993</c:v>
                </c:pt>
                <c:pt idx="15882">
                  <c:v>9003.15</c:v>
                </c:pt>
                <c:pt idx="15883">
                  <c:v>9002.41</c:v>
                </c:pt>
                <c:pt idx="15884">
                  <c:v>9001.94</c:v>
                </c:pt>
                <c:pt idx="15885">
                  <c:v>9001.6299999999992</c:v>
                </c:pt>
                <c:pt idx="15886">
                  <c:v>9001.27</c:v>
                </c:pt>
                <c:pt idx="15887">
                  <c:v>9000.7099999999991</c:v>
                </c:pt>
                <c:pt idx="15888">
                  <c:v>8999.4500000000007</c:v>
                </c:pt>
                <c:pt idx="15889">
                  <c:v>8996.7999999999993</c:v>
                </c:pt>
                <c:pt idx="15890">
                  <c:v>8995.76</c:v>
                </c:pt>
                <c:pt idx="15891">
                  <c:v>8994.34</c:v>
                </c:pt>
                <c:pt idx="15892">
                  <c:v>8994.09</c:v>
                </c:pt>
                <c:pt idx="15893">
                  <c:v>8992.61</c:v>
                </c:pt>
                <c:pt idx="15894">
                  <c:v>8992.25</c:v>
                </c:pt>
                <c:pt idx="15895">
                  <c:v>8990.93</c:v>
                </c:pt>
                <c:pt idx="15896">
                  <c:v>8990.31</c:v>
                </c:pt>
                <c:pt idx="15897">
                  <c:v>8989.67</c:v>
                </c:pt>
                <c:pt idx="15898">
                  <c:v>8988.74</c:v>
                </c:pt>
                <c:pt idx="15899">
                  <c:v>8988.44</c:v>
                </c:pt>
                <c:pt idx="15900">
                  <c:v>8987.92</c:v>
                </c:pt>
                <c:pt idx="15901">
                  <c:v>8987.6</c:v>
                </c:pt>
                <c:pt idx="15902">
                  <c:v>8986.08</c:v>
                </c:pt>
                <c:pt idx="15903">
                  <c:v>8985.7900000000009</c:v>
                </c:pt>
                <c:pt idx="15904">
                  <c:v>8984.99</c:v>
                </c:pt>
                <c:pt idx="15905">
                  <c:v>8984.33</c:v>
                </c:pt>
                <c:pt idx="15906">
                  <c:v>8984.07</c:v>
                </c:pt>
                <c:pt idx="15907">
                  <c:v>8983.1200000000008</c:v>
                </c:pt>
                <c:pt idx="15908">
                  <c:v>8983.01</c:v>
                </c:pt>
                <c:pt idx="15909">
                  <c:v>8982.9</c:v>
                </c:pt>
                <c:pt idx="15910">
                  <c:v>8982.67</c:v>
                </c:pt>
                <c:pt idx="15911">
                  <c:v>8982.51</c:v>
                </c:pt>
                <c:pt idx="15912">
                  <c:v>8981.91</c:v>
                </c:pt>
                <c:pt idx="15913">
                  <c:v>8981.74</c:v>
                </c:pt>
                <c:pt idx="15914">
                  <c:v>8981.2800000000007</c:v>
                </c:pt>
                <c:pt idx="15915">
                  <c:v>8979.59</c:v>
                </c:pt>
                <c:pt idx="15916">
                  <c:v>8979.32</c:v>
                </c:pt>
                <c:pt idx="15917">
                  <c:v>8978.34</c:v>
                </c:pt>
                <c:pt idx="15918">
                  <c:v>8977.83</c:v>
                </c:pt>
                <c:pt idx="15919">
                  <c:v>8976.9699999999993</c:v>
                </c:pt>
                <c:pt idx="15920">
                  <c:v>8976.7800000000007</c:v>
                </c:pt>
                <c:pt idx="15921">
                  <c:v>8976.5400000000009</c:v>
                </c:pt>
                <c:pt idx="15922">
                  <c:v>8976.24</c:v>
                </c:pt>
                <c:pt idx="15923">
                  <c:v>8975.93</c:v>
                </c:pt>
                <c:pt idx="15924">
                  <c:v>8974.52</c:v>
                </c:pt>
                <c:pt idx="15925">
                  <c:v>8973.92</c:v>
                </c:pt>
                <c:pt idx="15926">
                  <c:v>8972.75</c:v>
                </c:pt>
                <c:pt idx="15927">
                  <c:v>8972</c:v>
                </c:pt>
                <c:pt idx="15928">
                  <c:v>8971.83</c:v>
                </c:pt>
                <c:pt idx="15929">
                  <c:v>8971.42</c:v>
                </c:pt>
                <c:pt idx="15930">
                  <c:v>8971.08</c:v>
                </c:pt>
                <c:pt idx="15931">
                  <c:v>8968.7000000000007</c:v>
                </c:pt>
                <c:pt idx="15932">
                  <c:v>8968.1200000000008</c:v>
                </c:pt>
                <c:pt idx="15933">
                  <c:v>8967.86</c:v>
                </c:pt>
                <c:pt idx="15934">
                  <c:v>8966.6200000000008</c:v>
                </c:pt>
                <c:pt idx="15935">
                  <c:v>8966.58</c:v>
                </c:pt>
                <c:pt idx="15936">
                  <c:v>8966.27</c:v>
                </c:pt>
                <c:pt idx="15937">
                  <c:v>8966.08</c:v>
                </c:pt>
                <c:pt idx="15938">
                  <c:v>8965.2999999999993</c:v>
                </c:pt>
                <c:pt idx="15939">
                  <c:v>8964.16</c:v>
                </c:pt>
                <c:pt idx="15940">
                  <c:v>8963.7099999999991</c:v>
                </c:pt>
                <c:pt idx="15941">
                  <c:v>8962.3799999999992</c:v>
                </c:pt>
                <c:pt idx="15942">
                  <c:v>8961.69</c:v>
                </c:pt>
                <c:pt idx="15943">
                  <c:v>8961.42</c:v>
                </c:pt>
                <c:pt idx="15944">
                  <c:v>8960.31</c:v>
                </c:pt>
                <c:pt idx="15945">
                  <c:v>8959.98</c:v>
                </c:pt>
                <c:pt idx="15946">
                  <c:v>8959.76</c:v>
                </c:pt>
                <c:pt idx="15947">
                  <c:v>8959.3700000000008</c:v>
                </c:pt>
                <c:pt idx="15948">
                  <c:v>8957.85</c:v>
                </c:pt>
                <c:pt idx="15949">
                  <c:v>8957.5400000000009</c:v>
                </c:pt>
                <c:pt idx="15950">
                  <c:v>8956.93</c:v>
                </c:pt>
                <c:pt idx="15951">
                  <c:v>8955.34</c:v>
                </c:pt>
                <c:pt idx="15952">
                  <c:v>8954.9599999999991</c:v>
                </c:pt>
                <c:pt idx="15953">
                  <c:v>8952.83</c:v>
                </c:pt>
                <c:pt idx="15954">
                  <c:v>8952.7199999999993</c:v>
                </c:pt>
                <c:pt idx="15955">
                  <c:v>8952.2900000000009</c:v>
                </c:pt>
                <c:pt idx="15956">
                  <c:v>8952.2000000000007</c:v>
                </c:pt>
                <c:pt idx="15957">
                  <c:v>8950.66</c:v>
                </c:pt>
                <c:pt idx="15958">
                  <c:v>8950.08</c:v>
                </c:pt>
                <c:pt idx="15959">
                  <c:v>8949.81</c:v>
                </c:pt>
                <c:pt idx="15960">
                  <c:v>8946.25</c:v>
                </c:pt>
                <c:pt idx="15961">
                  <c:v>8945.11</c:v>
                </c:pt>
                <c:pt idx="15962">
                  <c:v>8944.91</c:v>
                </c:pt>
                <c:pt idx="15963">
                  <c:v>8944.5300000000007</c:v>
                </c:pt>
                <c:pt idx="15964">
                  <c:v>8943.7099999999991</c:v>
                </c:pt>
                <c:pt idx="15965">
                  <c:v>8942.75</c:v>
                </c:pt>
                <c:pt idx="15966">
                  <c:v>8941.91</c:v>
                </c:pt>
                <c:pt idx="15967">
                  <c:v>8940.2800000000007</c:v>
                </c:pt>
                <c:pt idx="15968">
                  <c:v>8940</c:v>
                </c:pt>
                <c:pt idx="15969">
                  <c:v>8939.02</c:v>
                </c:pt>
                <c:pt idx="15970">
                  <c:v>8938.5499999999993</c:v>
                </c:pt>
                <c:pt idx="15971">
                  <c:v>8938.2999999999993</c:v>
                </c:pt>
                <c:pt idx="15972">
                  <c:v>8934.83</c:v>
                </c:pt>
                <c:pt idx="15973">
                  <c:v>8933.7900000000009</c:v>
                </c:pt>
                <c:pt idx="15974">
                  <c:v>8933.48</c:v>
                </c:pt>
                <c:pt idx="15975">
                  <c:v>8932.9599999999991</c:v>
                </c:pt>
                <c:pt idx="15976">
                  <c:v>8932.89</c:v>
                </c:pt>
                <c:pt idx="15977">
                  <c:v>8932.18</c:v>
                </c:pt>
                <c:pt idx="15978">
                  <c:v>8931.86</c:v>
                </c:pt>
                <c:pt idx="15979">
                  <c:v>8930.31</c:v>
                </c:pt>
                <c:pt idx="15980">
                  <c:v>8930.25</c:v>
                </c:pt>
                <c:pt idx="15981">
                  <c:v>8929.18</c:v>
                </c:pt>
                <c:pt idx="15982">
                  <c:v>8928.9500000000007</c:v>
                </c:pt>
                <c:pt idx="15983">
                  <c:v>8928.6200000000008</c:v>
                </c:pt>
                <c:pt idx="15984">
                  <c:v>8927.2199999999993</c:v>
                </c:pt>
                <c:pt idx="15985">
                  <c:v>8926.82</c:v>
                </c:pt>
                <c:pt idx="15986">
                  <c:v>8924.23</c:v>
                </c:pt>
                <c:pt idx="15987">
                  <c:v>8923.69</c:v>
                </c:pt>
                <c:pt idx="15988">
                  <c:v>8923.67</c:v>
                </c:pt>
                <c:pt idx="15989">
                  <c:v>8922.1299999999992</c:v>
                </c:pt>
                <c:pt idx="15990">
                  <c:v>8920.92</c:v>
                </c:pt>
                <c:pt idx="15991">
                  <c:v>8920.69</c:v>
                </c:pt>
                <c:pt idx="15992">
                  <c:v>8918.85</c:v>
                </c:pt>
                <c:pt idx="15993">
                  <c:v>8917.3700000000008</c:v>
                </c:pt>
                <c:pt idx="15994">
                  <c:v>8917.14</c:v>
                </c:pt>
                <c:pt idx="15995">
                  <c:v>8915.2800000000007</c:v>
                </c:pt>
                <c:pt idx="15996">
                  <c:v>8915.1299999999992</c:v>
                </c:pt>
                <c:pt idx="15997">
                  <c:v>8914.48</c:v>
                </c:pt>
                <c:pt idx="15998">
                  <c:v>8914.35</c:v>
                </c:pt>
                <c:pt idx="15999">
                  <c:v>8914.27</c:v>
                </c:pt>
                <c:pt idx="16000">
                  <c:v>8913.6</c:v>
                </c:pt>
                <c:pt idx="16001">
                  <c:v>8912.02</c:v>
                </c:pt>
                <c:pt idx="16002">
                  <c:v>8910.52</c:v>
                </c:pt>
                <c:pt idx="16003">
                  <c:v>8910.52</c:v>
                </c:pt>
                <c:pt idx="16004">
                  <c:v>8907.17</c:v>
                </c:pt>
                <c:pt idx="16005">
                  <c:v>8907.0400000000009</c:v>
                </c:pt>
                <c:pt idx="16006">
                  <c:v>8903.98</c:v>
                </c:pt>
                <c:pt idx="16007">
                  <c:v>8903.56</c:v>
                </c:pt>
                <c:pt idx="16008">
                  <c:v>8902.61</c:v>
                </c:pt>
                <c:pt idx="16009">
                  <c:v>8899.5</c:v>
                </c:pt>
                <c:pt idx="16010">
                  <c:v>8898.5499999999993</c:v>
                </c:pt>
                <c:pt idx="16011">
                  <c:v>8898.1200000000008</c:v>
                </c:pt>
                <c:pt idx="16012">
                  <c:v>8897.9</c:v>
                </c:pt>
                <c:pt idx="16013">
                  <c:v>8896.86</c:v>
                </c:pt>
                <c:pt idx="16014">
                  <c:v>8896.52</c:v>
                </c:pt>
                <c:pt idx="16015">
                  <c:v>8894.01</c:v>
                </c:pt>
                <c:pt idx="16016">
                  <c:v>8892.7999999999993</c:v>
                </c:pt>
                <c:pt idx="16017">
                  <c:v>8892.7900000000009</c:v>
                </c:pt>
                <c:pt idx="16018">
                  <c:v>8891.6299999999992</c:v>
                </c:pt>
                <c:pt idx="16019">
                  <c:v>8890.16</c:v>
                </c:pt>
                <c:pt idx="16020">
                  <c:v>8889.5400000000009</c:v>
                </c:pt>
                <c:pt idx="16021">
                  <c:v>8889.33</c:v>
                </c:pt>
                <c:pt idx="16022">
                  <c:v>8887.69</c:v>
                </c:pt>
                <c:pt idx="16023">
                  <c:v>8887.36</c:v>
                </c:pt>
                <c:pt idx="16024">
                  <c:v>8886.8799999999992</c:v>
                </c:pt>
                <c:pt idx="16025">
                  <c:v>8885.58</c:v>
                </c:pt>
                <c:pt idx="16026">
                  <c:v>8884.5</c:v>
                </c:pt>
                <c:pt idx="16027">
                  <c:v>8884.08</c:v>
                </c:pt>
                <c:pt idx="16028">
                  <c:v>8883.09</c:v>
                </c:pt>
                <c:pt idx="16029">
                  <c:v>8882.4</c:v>
                </c:pt>
                <c:pt idx="16030">
                  <c:v>8880.0400000000009</c:v>
                </c:pt>
                <c:pt idx="16031">
                  <c:v>8875.67</c:v>
                </c:pt>
                <c:pt idx="16032">
                  <c:v>8875.14</c:v>
                </c:pt>
                <c:pt idx="16033">
                  <c:v>8873.83</c:v>
                </c:pt>
                <c:pt idx="16034">
                  <c:v>8873.61</c:v>
                </c:pt>
                <c:pt idx="16035">
                  <c:v>8871.85</c:v>
                </c:pt>
                <c:pt idx="16036">
                  <c:v>8871.58</c:v>
                </c:pt>
                <c:pt idx="16037">
                  <c:v>8869.82</c:v>
                </c:pt>
                <c:pt idx="16038">
                  <c:v>8868.65</c:v>
                </c:pt>
                <c:pt idx="16039">
                  <c:v>8868.4500000000007</c:v>
                </c:pt>
                <c:pt idx="16040">
                  <c:v>8866.41</c:v>
                </c:pt>
                <c:pt idx="16041">
                  <c:v>8863.1200000000008</c:v>
                </c:pt>
                <c:pt idx="16042">
                  <c:v>8862.0400000000009</c:v>
                </c:pt>
                <c:pt idx="16043">
                  <c:v>8860.99</c:v>
                </c:pt>
                <c:pt idx="16044">
                  <c:v>8859.02</c:v>
                </c:pt>
                <c:pt idx="16045">
                  <c:v>8858.42</c:v>
                </c:pt>
                <c:pt idx="16046">
                  <c:v>8855.98</c:v>
                </c:pt>
                <c:pt idx="16047">
                  <c:v>8855.82</c:v>
                </c:pt>
                <c:pt idx="16048">
                  <c:v>8855.36</c:v>
                </c:pt>
                <c:pt idx="16049">
                  <c:v>8855.33</c:v>
                </c:pt>
                <c:pt idx="16050">
                  <c:v>8853.26</c:v>
                </c:pt>
                <c:pt idx="16051">
                  <c:v>8851.32</c:v>
                </c:pt>
                <c:pt idx="16052">
                  <c:v>8848.49</c:v>
                </c:pt>
                <c:pt idx="16053">
                  <c:v>8847.25</c:v>
                </c:pt>
                <c:pt idx="16054">
                  <c:v>8846.99</c:v>
                </c:pt>
                <c:pt idx="16055">
                  <c:v>8846.59</c:v>
                </c:pt>
                <c:pt idx="16056">
                  <c:v>8846.3799999999992</c:v>
                </c:pt>
                <c:pt idx="16057">
                  <c:v>8846.14</c:v>
                </c:pt>
                <c:pt idx="16058">
                  <c:v>8843.48</c:v>
                </c:pt>
                <c:pt idx="16059">
                  <c:v>8841.59</c:v>
                </c:pt>
                <c:pt idx="16060">
                  <c:v>8841.58</c:v>
                </c:pt>
                <c:pt idx="16061">
                  <c:v>8840.36</c:v>
                </c:pt>
                <c:pt idx="16062">
                  <c:v>8839.66</c:v>
                </c:pt>
                <c:pt idx="16063">
                  <c:v>8839.6200000000008</c:v>
                </c:pt>
                <c:pt idx="16064">
                  <c:v>8839.3799999999992</c:v>
                </c:pt>
                <c:pt idx="16065">
                  <c:v>8838.86</c:v>
                </c:pt>
                <c:pt idx="16066">
                  <c:v>8838.2000000000007</c:v>
                </c:pt>
                <c:pt idx="16067">
                  <c:v>8837.9599999999991</c:v>
                </c:pt>
                <c:pt idx="16068">
                  <c:v>8837.44</c:v>
                </c:pt>
                <c:pt idx="16069">
                  <c:v>8835.2999999999993</c:v>
                </c:pt>
                <c:pt idx="16070">
                  <c:v>8834.85</c:v>
                </c:pt>
                <c:pt idx="16071">
                  <c:v>8834.08</c:v>
                </c:pt>
                <c:pt idx="16072">
                  <c:v>8831.65</c:v>
                </c:pt>
                <c:pt idx="16073">
                  <c:v>8831.27</c:v>
                </c:pt>
                <c:pt idx="16074">
                  <c:v>8830.9699999999993</c:v>
                </c:pt>
                <c:pt idx="16075">
                  <c:v>8830.67</c:v>
                </c:pt>
                <c:pt idx="16076">
                  <c:v>8830.42</c:v>
                </c:pt>
                <c:pt idx="16077">
                  <c:v>8829.83</c:v>
                </c:pt>
                <c:pt idx="16078">
                  <c:v>8828.89</c:v>
                </c:pt>
                <c:pt idx="16079">
                  <c:v>8827.92</c:v>
                </c:pt>
                <c:pt idx="16080">
                  <c:v>8827.9</c:v>
                </c:pt>
                <c:pt idx="16081">
                  <c:v>8826.11</c:v>
                </c:pt>
                <c:pt idx="16082">
                  <c:v>8824.68</c:v>
                </c:pt>
                <c:pt idx="16083">
                  <c:v>8822.69</c:v>
                </c:pt>
                <c:pt idx="16084">
                  <c:v>8821.32</c:v>
                </c:pt>
                <c:pt idx="16085">
                  <c:v>8820.99</c:v>
                </c:pt>
                <c:pt idx="16086">
                  <c:v>8818.7900000000009</c:v>
                </c:pt>
                <c:pt idx="16087">
                  <c:v>8818.6200000000008</c:v>
                </c:pt>
                <c:pt idx="16088">
                  <c:v>8818.5</c:v>
                </c:pt>
                <c:pt idx="16089">
                  <c:v>8818.3799999999992</c:v>
                </c:pt>
                <c:pt idx="16090">
                  <c:v>8817.64</c:v>
                </c:pt>
                <c:pt idx="16091">
                  <c:v>8816.24</c:v>
                </c:pt>
                <c:pt idx="16092">
                  <c:v>8815.5499999999993</c:v>
                </c:pt>
                <c:pt idx="16093">
                  <c:v>8814.89</c:v>
                </c:pt>
                <c:pt idx="16094">
                  <c:v>8813.86</c:v>
                </c:pt>
                <c:pt idx="16095">
                  <c:v>8811.98</c:v>
                </c:pt>
                <c:pt idx="16096">
                  <c:v>8811.5</c:v>
                </c:pt>
                <c:pt idx="16097">
                  <c:v>8811.06</c:v>
                </c:pt>
                <c:pt idx="16098">
                  <c:v>8810.1299999999992</c:v>
                </c:pt>
                <c:pt idx="16099">
                  <c:v>8809.7999999999993</c:v>
                </c:pt>
                <c:pt idx="16100">
                  <c:v>8809.3799999999992</c:v>
                </c:pt>
                <c:pt idx="16101">
                  <c:v>8808.61</c:v>
                </c:pt>
                <c:pt idx="16102">
                  <c:v>8807.08</c:v>
                </c:pt>
                <c:pt idx="16103">
                  <c:v>8806.2199999999993</c:v>
                </c:pt>
                <c:pt idx="16104">
                  <c:v>8806.06</c:v>
                </c:pt>
                <c:pt idx="16105">
                  <c:v>8804.5</c:v>
                </c:pt>
                <c:pt idx="16106">
                  <c:v>8803.1</c:v>
                </c:pt>
                <c:pt idx="16107">
                  <c:v>8802.9</c:v>
                </c:pt>
                <c:pt idx="16108">
                  <c:v>8802.76</c:v>
                </c:pt>
                <c:pt idx="16109">
                  <c:v>8802.51</c:v>
                </c:pt>
                <c:pt idx="16110">
                  <c:v>8801.44</c:v>
                </c:pt>
                <c:pt idx="16111">
                  <c:v>8796.92</c:v>
                </c:pt>
                <c:pt idx="16112">
                  <c:v>8792.41</c:v>
                </c:pt>
                <c:pt idx="16113">
                  <c:v>8791.99</c:v>
                </c:pt>
                <c:pt idx="16114">
                  <c:v>8790.65</c:v>
                </c:pt>
                <c:pt idx="16115">
                  <c:v>8788.39</c:v>
                </c:pt>
                <c:pt idx="16116">
                  <c:v>8787.9699999999993</c:v>
                </c:pt>
                <c:pt idx="16117">
                  <c:v>8787.8799999999992</c:v>
                </c:pt>
                <c:pt idx="16118">
                  <c:v>8787.82</c:v>
                </c:pt>
                <c:pt idx="16119">
                  <c:v>8784.7099999999991</c:v>
                </c:pt>
                <c:pt idx="16120">
                  <c:v>8784.57</c:v>
                </c:pt>
                <c:pt idx="16121">
                  <c:v>8781.1200000000008</c:v>
                </c:pt>
                <c:pt idx="16122">
                  <c:v>8781.07</c:v>
                </c:pt>
                <c:pt idx="16123">
                  <c:v>8780.2099999999991</c:v>
                </c:pt>
                <c:pt idx="16124">
                  <c:v>8780.19</c:v>
                </c:pt>
                <c:pt idx="16125">
                  <c:v>8777.5</c:v>
                </c:pt>
                <c:pt idx="16126">
                  <c:v>8777.2999999999993</c:v>
                </c:pt>
                <c:pt idx="16127">
                  <c:v>8774.76</c:v>
                </c:pt>
                <c:pt idx="16128">
                  <c:v>8774.68</c:v>
                </c:pt>
                <c:pt idx="16129">
                  <c:v>8774.09</c:v>
                </c:pt>
                <c:pt idx="16130">
                  <c:v>8771.6200000000008</c:v>
                </c:pt>
                <c:pt idx="16131">
                  <c:v>8770.58</c:v>
                </c:pt>
                <c:pt idx="16132">
                  <c:v>8769.36</c:v>
                </c:pt>
                <c:pt idx="16133">
                  <c:v>8768.92</c:v>
                </c:pt>
                <c:pt idx="16134">
                  <c:v>8767.5300000000007</c:v>
                </c:pt>
                <c:pt idx="16135">
                  <c:v>8766.98</c:v>
                </c:pt>
                <c:pt idx="16136">
                  <c:v>8766.7199999999993</c:v>
                </c:pt>
                <c:pt idx="16137">
                  <c:v>8764.68</c:v>
                </c:pt>
                <c:pt idx="16138">
                  <c:v>8764.2000000000007</c:v>
                </c:pt>
                <c:pt idx="16139">
                  <c:v>8763.99</c:v>
                </c:pt>
                <c:pt idx="16140">
                  <c:v>8763.23</c:v>
                </c:pt>
                <c:pt idx="16141">
                  <c:v>8762.24</c:v>
                </c:pt>
                <c:pt idx="16142">
                  <c:v>8761.3700000000008</c:v>
                </c:pt>
                <c:pt idx="16143">
                  <c:v>8760.58</c:v>
                </c:pt>
                <c:pt idx="16144">
                  <c:v>8760.52</c:v>
                </c:pt>
                <c:pt idx="16145">
                  <c:v>8758.8799999999992</c:v>
                </c:pt>
                <c:pt idx="16146">
                  <c:v>8757.4599999999991</c:v>
                </c:pt>
                <c:pt idx="16147">
                  <c:v>8757.2999999999993</c:v>
                </c:pt>
                <c:pt idx="16148">
                  <c:v>8755.41</c:v>
                </c:pt>
                <c:pt idx="16149">
                  <c:v>8755.0499999999993</c:v>
                </c:pt>
                <c:pt idx="16150">
                  <c:v>8754.83</c:v>
                </c:pt>
                <c:pt idx="16151">
                  <c:v>8754.43</c:v>
                </c:pt>
                <c:pt idx="16152">
                  <c:v>8753.11</c:v>
                </c:pt>
                <c:pt idx="16153">
                  <c:v>8751.6200000000008</c:v>
                </c:pt>
                <c:pt idx="16154">
                  <c:v>8751.41</c:v>
                </c:pt>
                <c:pt idx="16155">
                  <c:v>8750.4699999999993</c:v>
                </c:pt>
                <c:pt idx="16156">
                  <c:v>8750.32</c:v>
                </c:pt>
                <c:pt idx="16157">
                  <c:v>8749.31</c:v>
                </c:pt>
                <c:pt idx="16158">
                  <c:v>8749.09</c:v>
                </c:pt>
                <c:pt idx="16159">
                  <c:v>8747.49</c:v>
                </c:pt>
                <c:pt idx="16160">
                  <c:v>8747.48</c:v>
                </c:pt>
                <c:pt idx="16161">
                  <c:v>8746.68</c:v>
                </c:pt>
                <c:pt idx="16162">
                  <c:v>8745.2000000000007</c:v>
                </c:pt>
                <c:pt idx="16163">
                  <c:v>8742.4599999999991</c:v>
                </c:pt>
                <c:pt idx="16164">
                  <c:v>8741.86</c:v>
                </c:pt>
                <c:pt idx="16165">
                  <c:v>8741.5499999999993</c:v>
                </c:pt>
                <c:pt idx="16166">
                  <c:v>8741.4</c:v>
                </c:pt>
                <c:pt idx="16167">
                  <c:v>8740.31</c:v>
                </c:pt>
                <c:pt idx="16168">
                  <c:v>8740.11</c:v>
                </c:pt>
                <c:pt idx="16169">
                  <c:v>8739.93</c:v>
                </c:pt>
                <c:pt idx="16170">
                  <c:v>8737.75</c:v>
                </c:pt>
                <c:pt idx="16171">
                  <c:v>8736.42</c:v>
                </c:pt>
                <c:pt idx="16172">
                  <c:v>8734.99</c:v>
                </c:pt>
                <c:pt idx="16173">
                  <c:v>8733.51</c:v>
                </c:pt>
                <c:pt idx="16174">
                  <c:v>8733.48</c:v>
                </c:pt>
                <c:pt idx="16175">
                  <c:v>8730</c:v>
                </c:pt>
                <c:pt idx="16176">
                  <c:v>8729.93</c:v>
                </c:pt>
                <c:pt idx="16177">
                  <c:v>8729.32</c:v>
                </c:pt>
                <c:pt idx="16178">
                  <c:v>8729.0300000000007</c:v>
                </c:pt>
                <c:pt idx="16179">
                  <c:v>8728.85</c:v>
                </c:pt>
                <c:pt idx="16180">
                  <c:v>8727.9699999999993</c:v>
                </c:pt>
                <c:pt idx="16181">
                  <c:v>8725.9</c:v>
                </c:pt>
                <c:pt idx="16182">
                  <c:v>8723.15</c:v>
                </c:pt>
                <c:pt idx="16183">
                  <c:v>8722.34</c:v>
                </c:pt>
                <c:pt idx="16184">
                  <c:v>8721.69</c:v>
                </c:pt>
                <c:pt idx="16185">
                  <c:v>8720.9599999999991</c:v>
                </c:pt>
                <c:pt idx="16186">
                  <c:v>8720.41</c:v>
                </c:pt>
                <c:pt idx="16187">
                  <c:v>8720.4</c:v>
                </c:pt>
                <c:pt idx="16188">
                  <c:v>8720.09</c:v>
                </c:pt>
                <c:pt idx="16189">
                  <c:v>8720.06</c:v>
                </c:pt>
                <c:pt idx="16190">
                  <c:v>8719.85</c:v>
                </c:pt>
                <c:pt idx="16191">
                  <c:v>8718</c:v>
                </c:pt>
                <c:pt idx="16192">
                  <c:v>8716.35</c:v>
                </c:pt>
                <c:pt idx="16193">
                  <c:v>8716.17</c:v>
                </c:pt>
                <c:pt idx="16194">
                  <c:v>8715.76</c:v>
                </c:pt>
                <c:pt idx="16195">
                  <c:v>8712.1299999999992</c:v>
                </c:pt>
                <c:pt idx="16196">
                  <c:v>8711.17</c:v>
                </c:pt>
                <c:pt idx="16197">
                  <c:v>8710.43</c:v>
                </c:pt>
                <c:pt idx="16198">
                  <c:v>8710.19</c:v>
                </c:pt>
                <c:pt idx="16199">
                  <c:v>8708.8799999999992</c:v>
                </c:pt>
                <c:pt idx="16200">
                  <c:v>8708.0499999999993</c:v>
                </c:pt>
                <c:pt idx="16201">
                  <c:v>8707.7900000000009</c:v>
                </c:pt>
                <c:pt idx="16202">
                  <c:v>8706.24</c:v>
                </c:pt>
                <c:pt idx="16203">
                  <c:v>8705.52</c:v>
                </c:pt>
                <c:pt idx="16204">
                  <c:v>8700.99</c:v>
                </c:pt>
                <c:pt idx="16205">
                  <c:v>8700.0400000000009</c:v>
                </c:pt>
                <c:pt idx="16206">
                  <c:v>8699.57</c:v>
                </c:pt>
                <c:pt idx="16207">
                  <c:v>8699.19</c:v>
                </c:pt>
                <c:pt idx="16208">
                  <c:v>8698.65</c:v>
                </c:pt>
                <c:pt idx="16209">
                  <c:v>8696.52</c:v>
                </c:pt>
                <c:pt idx="16210">
                  <c:v>8695.49</c:v>
                </c:pt>
                <c:pt idx="16211">
                  <c:v>8695.0499999999993</c:v>
                </c:pt>
                <c:pt idx="16212">
                  <c:v>8693.7800000000007</c:v>
                </c:pt>
                <c:pt idx="16213">
                  <c:v>8691.9599999999991</c:v>
                </c:pt>
                <c:pt idx="16214">
                  <c:v>8691.1299999999992</c:v>
                </c:pt>
                <c:pt idx="16215">
                  <c:v>8690.89</c:v>
                </c:pt>
                <c:pt idx="16216">
                  <c:v>8689.7199999999993</c:v>
                </c:pt>
                <c:pt idx="16217">
                  <c:v>8687.2199999999993</c:v>
                </c:pt>
                <c:pt idx="16218">
                  <c:v>8686.27</c:v>
                </c:pt>
                <c:pt idx="16219">
                  <c:v>8686.2000000000007</c:v>
                </c:pt>
                <c:pt idx="16220">
                  <c:v>8685.86</c:v>
                </c:pt>
                <c:pt idx="16221">
                  <c:v>8685.0300000000007</c:v>
                </c:pt>
                <c:pt idx="16222">
                  <c:v>8684.57</c:v>
                </c:pt>
                <c:pt idx="16223">
                  <c:v>8684.19</c:v>
                </c:pt>
                <c:pt idx="16224">
                  <c:v>8684.08</c:v>
                </c:pt>
                <c:pt idx="16225">
                  <c:v>8681.7099999999991</c:v>
                </c:pt>
                <c:pt idx="16226">
                  <c:v>8681.2000000000007</c:v>
                </c:pt>
                <c:pt idx="16227">
                  <c:v>8680.76</c:v>
                </c:pt>
                <c:pt idx="16228">
                  <c:v>8680.1200000000008</c:v>
                </c:pt>
                <c:pt idx="16229">
                  <c:v>8679.99</c:v>
                </c:pt>
                <c:pt idx="16230">
                  <c:v>8679.73</c:v>
                </c:pt>
                <c:pt idx="16231">
                  <c:v>8679.26</c:v>
                </c:pt>
                <c:pt idx="16232">
                  <c:v>8678.51</c:v>
                </c:pt>
                <c:pt idx="16233">
                  <c:v>8678.35</c:v>
                </c:pt>
                <c:pt idx="16234">
                  <c:v>8678.18</c:v>
                </c:pt>
                <c:pt idx="16235">
                  <c:v>8677.99</c:v>
                </c:pt>
                <c:pt idx="16236">
                  <c:v>8676.9599999999991</c:v>
                </c:pt>
                <c:pt idx="16237">
                  <c:v>8676.36</c:v>
                </c:pt>
                <c:pt idx="16238">
                  <c:v>8669.06</c:v>
                </c:pt>
                <c:pt idx="16239">
                  <c:v>8668.0499999999993</c:v>
                </c:pt>
                <c:pt idx="16240">
                  <c:v>8667.93</c:v>
                </c:pt>
                <c:pt idx="16241">
                  <c:v>8667.06</c:v>
                </c:pt>
                <c:pt idx="16242">
                  <c:v>8666.42</c:v>
                </c:pt>
                <c:pt idx="16243">
                  <c:v>8664.32</c:v>
                </c:pt>
                <c:pt idx="16244">
                  <c:v>8664.06</c:v>
                </c:pt>
                <c:pt idx="16245">
                  <c:v>8662.7000000000007</c:v>
                </c:pt>
                <c:pt idx="16246">
                  <c:v>8662.27</c:v>
                </c:pt>
                <c:pt idx="16247">
                  <c:v>8660.73</c:v>
                </c:pt>
                <c:pt idx="16248">
                  <c:v>8660.2900000000009</c:v>
                </c:pt>
                <c:pt idx="16249">
                  <c:v>8658.93</c:v>
                </c:pt>
                <c:pt idx="16250">
                  <c:v>8658.77</c:v>
                </c:pt>
                <c:pt idx="16251">
                  <c:v>8658.6</c:v>
                </c:pt>
                <c:pt idx="16252">
                  <c:v>8658.6</c:v>
                </c:pt>
                <c:pt idx="16253">
                  <c:v>8658.5400000000009</c:v>
                </c:pt>
                <c:pt idx="16254">
                  <c:v>8657.9</c:v>
                </c:pt>
                <c:pt idx="16255">
                  <c:v>8657.07</c:v>
                </c:pt>
                <c:pt idx="16256">
                  <c:v>8656.6</c:v>
                </c:pt>
                <c:pt idx="16257">
                  <c:v>8655.42</c:v>
                </c:pt>
                <c:pt idx="16258">
                  <c:v>8654.7999999999993</c:v>
                </c:pt>
                <c:pt idx="16259">
                  <c:v>8654.41</c:v>
                </c:pt>
                <c:pt idx="16260">
                  <c:v>8652.19</c:v>
                </c:pt>
                <c:pt idx="16261">
                  <c:v>8649.2900000000009</c:v>
                </c:pt>
                <c:pt idx="16262">
                  <c:v>8649.25</c:v>
                </c:pt>
                <c:pt idx="16263">
                  <c:v>8648.6200000000008</c:v>
                </c:pt>
                <c:pt idx="16264">
                  <c:v>8648.49</c:v>
                </c:pt>
                <c:pt idx="16265">
                  <c:v>8647.56</c:v>
                </c:pt>
                <c:pt idx="16266">
                  <c:v>8645.91</c:v>
                </c:pt>
                <c:pt idx="16267">
                  <c:v>8645.39</c:v>
                </c:pt>
                <c:pt idx="16268">
                  <c:v>8643.93</c:v>
                </c:pt>
                <c:pt idx="16269">
                  <c:v>8643.25</c:v>
                </c:pt>
                <c:pt idx="16270">
                  <c:v>8642.93</c:v>
                </c:pt>
                <c:pt idx="16271">
                  <c:v>8641.27</c:v>
                </c:pt>
                <c:pt idx="16272">
                  <c:v>8641</c:v>
                </c:pt>
                <c:pt idx="16273">
                  <c:v>8639.2000000000007</c:v>
                </c:pt>
                <c:pt idx="16274">
                  <c:v>8637.99</c:v>
                </c:pt>
                <c:pt idx="16275">
                  <c:v>8637.39</c:v>
                </c:pt>
                <c:pt idx="16276">
                  <c:v>8636.06</c:v>
                </c:pt>
                <c:pt idx="16277">
                  <c:v>8635.0300000000007</c:v>
                </c:pt>
                <c:pt idx="16278">
                  <c:v>8634.3799999999992</c:v>
                </c:pt>
                <c:pt idx="16279">
                  <c:v>8633.4</c:v>
                </c:pt>
                <c:pt idx="16280">
                  <c:v>8632.65</c:v>
                </c:pt>
                <c:pt idx="16281">
                  <c:v>8632.17</c:v>
                </c:pt>
                <c:pt idx="16282">
                  <c:v>8629.5300000000007</c:v>
                </c:pt>
                <c:pt idx="16283">
                  <c:v>8628.73</c:v>
                </c:pt>
                <c:pt idx="16284">
                  <c:v>8628.2999999999993</c:v>
                </c:pt>
                <c:pt idx="16285">
                  <c:v>8627.5499999999993</c:v>
                </c:pt>
                <c:pt idx="16286">
                  <c:v>8627.2199999999993</c:v>
                </c:pt>
                <c:pt idx="16287">
                  <c:v>8621.35</c:v>
                </c:pt>
                <c:pt idx="16288">
                  <c:v>8619.43</c:v>
                </c:pt>
                <c:pt idx="16289">
                  <c:v>8619.2900000000009</c:v>
                </c:pt>
                <c:pt idx="16290">
                  <c:v>8618.2999999999993</c:v>
                </c:pt>
                <c:pt idx="16291">
                  <c:v>8617.68</c:v>
                </c:pt>
                <c:pt idx="16292">
                  <c:v>8616.89</c:v>
                </c:pt>
                <c:pt idx="16293">
                  <c:v>8615.81</c:v>
                </c:pt>
                <c:pt idx="16294">
                  <c:v>8615.4599999999991</c:v>
                </c:pt>
                <c:pt idx="16295">
                  <c:v>8612.23</c:v>
                </c:pt>
                <c:pt idx="16296">
                  <c:v>8611.9699999999993</c:v>
                </c:pt>
                <c:pt idx="16297">
                  <c:v>8611.9599999999991</c:v>
                </c:pt>
                <c:pt idx="16298">
                  <c:v>8611.6200000000008</c:v>
                </c:pt>
                <c:pt idx="16299">
                  <c:v>8609.94</c:v>
                </c:pt>
                <c:pt idx="16300">
                  <c:v>8608.99</c:v>
                </c:pt>
                <c:pt idx="16301">
                  <c:v>8605.58</c:v>
                </c:pt>
                <c:pt idx="16302">
                  <c:v>8603.32</c:v>
                </c:pt>
                <c:pt idx="16303">
                  <c:v>8603.02</c:v>
                </c:pt>
                <c:pt idx="16304">
                  <c:v>8602.69</c:v>
                </c:pt>
                <c:pt idx="16305">
                  <c:v>8602.52</c:v>
                </c:pt>
                <c:pt idx="16306">
                  <c:v>8601.76</c:v>
                </c:pt>
                <c:pt idx="16307">
                  <c:v>8601.26</c:v>
                </c:pt>
                <c:pt idx="16308">
                  <c:v>8599.9599999999991</c:v>
                </c:pt>
                <c:pt idx="16309">
                  <c:v>8598.99</c:v>
                </c:pt>
                <c:pt idx="16310">
                  <c:v>8598.98</c:v>
                </c:pt>
                <c:pt idx="16311">
                  <c:v>8598.83</c:v>
                </c:pt>
                <c:pt idx="16312">
                  <c:v>8598.75</c:v>
                </c:pt>
                <c:pt idx="16313">
                  <c:v>8598.7099999999991</c:v>
                </c:pt>
                <c:pt idx="16314">
                  <c:v>8598.31</c:v>
                </c:pt>
                <c:pt idx="16315">
                  <c:v>8598.26</c:v>
                </c:pt>
                <c:pt idx="16316">
                  <c:v>8598.2000000000007</c:v>
                </c:pt>
                <c:pt idx="16317">
                  <c:v>8597.2999999999993</c:v>
                </c:pt>
                <c:pt idx="16318">
                  <c:v>8596.7900000000009</c:v>
                </c:pt>
                <c:pt idx="16319">
                  <c:v>8596.41</c:v>
                </c:pt>
                <c:pt idx="16320">
                  <c:v>8593.16</c:v>
                </c:pt>
                <c:pt idx="16321">
                  <c:v>8592.1</c:v>
                </c:pt>
                <c:pt idx="16322">
                  <c:v>8590.19</c:v>
                </c:pt>
                <c:pt idx="16323">
                  <c:v>8587.93</c:v>
                </c:pt>
                <c:pt idx="16324">
                  <c:v>8587.35</c:v>
                </c:pt>
                <c:pt idx="16325">
                  <c:v>8587.33</c:v>
                </c:pt>
                <c:pt idx="16326">
                  <c:v>8586.75</c:v>
                </c:pt>
                <c:pt idx="16327">
                  <c:v>8586.4500000000007</c:v>
                </c:pt>
                <c:pt idx="16328">
                  <c:v>8585.51</c:v>
                </c:pt>
                <c:pt idx="16329">
                  <c:v>8584.08</c:v>
                </c:pt>
                <c:pt idx="16330">
                  <c:v>8582.7000000000007</c:v>
                </c:pt>
                <c:pt idx="16331">
                  <c:v>8581.2999999999993</c:v>
                </c:pt>
                <c:pt idx="16332">
                  <c:v>8581.0499999999993</c:v>
                </c:pt>
                <c:pt idx="16333">
                  <c:v>8580.9699999999993</c:v>
                </c:pt>
                <c:pt idx="16334">
                  <c:v>8580.4500000000007</c:v>
                </c:pt>
                <c:pt idx="16335">
                  <c:v>8577.7800000000007</c:v>
                </c:pt>
                <c:pt idx="16336">
                  <c:v>8577.5</c:v>
                </c:pt>
                <c:pt idx="16337">
                  <c:v>8577.2000000000007</c:v>
                </c:pt>
                <c:pt idx="16338">
                  <c:v>8576.7199999999993</c:v>
                </c:pt>
                <c:pt idx="16339">
                  <c:v>8576.43</c:v>
                </c:pt>
                <c:pt idx="16340">
                  <c:v>8575.6200000000008</c:v>
                </c:pt>
                <c:pt idx="16341">
                  <c:v>8575.4</c:v>
                </c:pt>
                <c:pt idx="16342">
                  <c:v>8574.9699999999993</c:v>
                </c:pt>
                <c:pt idx="16343">
                  <c:v>8574.68</c:v>
                </c:pt>
                <c:pt idx="16344">
                  <c:v>8574.6299999999992</c:v>
                </c:pt>
                <c:pt idx="16345">
                  <c:v>8574.5499999999993</c:v>
                </c:pt>
                <c:pt idx="16346">
                  <c:v>8573.24</c:v>
                </c:pt>
                <c:pt idx="16347">
                  <c:v>8572.5499999999993</c:v>
                </c:pt>
                <c:pt idx="16348">
                  <c:v>8571.81</c:v>
                </c:pt>
                <c:pt idx="16349">
                  <c:v>8570.98</c:v>
                </c:pt>
                <c:pt idx="16350">
                  <c:v>8570.93</c:v>
                </c:pt>
                <c:pt idx="16351">
                  <c:v>8570.84</c:v>
                </c:pt>
                <c:pt idx="16352">
                  <c:v>8570.83</c:v>
                </c:pt>
                <c:pt idx="16353">
                  <c:v>8570.7900000000009</c:v>
                </c:pt>
                <c:pt idx="16354">
                  <c:v>8570.26</c:v>
                </c:pt>
                <c:pt idx="16355">
                  <c:v>8569.7999999999993</c:v>
                </c:pt>
                <c:pt idx="16356">
                  <c:v>8569.6299999999992</c:v>
                </c:pt>
                <c:pt idx="16357">
                  <c:v>8568.74</c:v>
                </c:pt>
                <c:pt idx="16358">
                  <c:v>8567.32</c:v>
                </c:pt>
                <c:pt idx="16359">
                  <c:v>8566.7999999999993</c:v>
                </c:pt>
                <c:pt idx="16360">
                  <c:v>8566.41</c:v>
                </c:pt>
                <c:pt idx="16361">
                  <c:v>8565.56</c:v>
                </c:pt>
                <c:pt idx="16362">
                  <c:v>8564.1</c:v>
                </c:pt>
                <c:pt idx="16363">
                  <c:v>8563.39</c:v>
                </c:pt>
                <c:pt idx="16364">
                  <c:v>8559.57</c:v>
                </c:pt>
                <c:pt idx="16365">
                  <c:v>8557.36</c:v>
                </c:pt>
                <c:pt idx="16366">
                  <c:v>8557.18</c:v>
                </c:pt>
                <c:pt idx="16367">
                  <c:v>8556.57</c:v>
                </c:pt>
                <c:pt idx="16368">
                  <c:v>8555.9500000000007</c:v>
                </c:pt>
                <c:pt idx="16369">
                  <c:v>8555.23</c:v>
                </c:pt>
                <c:pt idx="16370">
                  <c:v>8553.5</c:v>
                </c:pt>
                <c:pt idx="16371">
                  <c:v>8551.99</c:v>
                </c:pt>
                <c:pt idx="16372">
                  <c:v>8551.91</c:v>
                </c:pt>
                <c:pt idx="16373">
                  <c:v>8551.57</c:v>
                </c:pt>
                <c:pt idx="16374">
                  <c:v>8551.1</c:v>
                </c:pt>
                <c:pt idx="16375">
                  <c:v>8550.91</c:v>
                </c:pt>
                <c:pt idx="16376">
                  <c:v>8548.82</c:v>
                </c:pt>
                <c:pt idx="16377">
                  <c:v>8548.39</c:v>
                </c:pt>
                <c:pt idx="16378">
                  <c:v>8548.19</c:v>
                </c:pt>
                <c:pt idx="16379">
                  <c:v>8547.2900000000009</c:v>
                </c:pt>
                <c:pt idx="16380">
                  <c:v>8546.39</c:v>
                </c:pt>
                <c:pt idx="16381">
                  <c:v>8545.84</c:v>
                </c:pt>
                <c:pt idx="16382">
                  <c:v>8544.2999999999993</c:v>
                </c:pt>
                <c:pt idx="16383">
                  <c:v>8542.73</c:v>
                </c:pt>
                <c:pt idx="16384">
                  <c:v>8541.77</c:v>
                </c:pt>
                <c:pt idx="16385">
                  <c:v>8541.7000000000007</c:v>
                </c:pt>
                <c:pt idx="16386">
                  <c:v>8541.4</c:v>
                </c:pt>
                <c:pt idx="16387">
                  <c:v>8540.59</c:v>
                </c:pt>
                <c:pt idx="16388">
                  <c:v>8540.33</c:v>
                </c:pt>
                <c:pt idx="16389">
                  <c:v>8539.31</c:v>
                </c:pt>
                <c:pt idx="16390">
                  <c:v>8538.33</c:v>
                </c:pt>
                <c:pt idx="16391">
                  <c:v>8537.23</c:v>
                </c:pt>
                <c:pt idx="16392">
                  <c:v>8537.1</c:v>
                </c:pt>
                <c:pt idx="16393">
                  <c:v>8533.52</c:v>
                </c:pt>
                <c:pt idx="16394">
                  <c:v>8533.15</c:v>
                </c:pt>
                <c:pt idx="16395">
                  <c:v>8532.0499999999993</c:v>
                </c:pt>
                <c:pt idx="16396">
                  <c:v>8531.69</c:v>
                </c:pt>
                <c:pt idx="16397">
                  <c:v>8531.11</c:v>
                </c:pt>
                <c:pt idx="16398">
                  <c:v>8530.5499999999993</c:v>
                </c:pt>
                <c:pt idx="16399">
                  <c:v>8530.02</c:v>
                </c:pt>
                <c:pt idx="16400">
                  <c:v>8529.76</c:v>
                </c:pt>
                <c:pt idx="16401">
                  <c:v>8527.98</c:v>
                </c:pt>
                <c:pt idx="16402">
                  <c:v>8527.08</c:v>
                </c:pt>
                <c:pt idx="16403">
                  <c:v>8526.35</c:v>
                </c:pt>
                <c:pt idx="16404">
                  <c:v>8525.33</c:v>
                </c:pt>
                <c:pt idx="16405">
                  <c:v>8525.08</c:v>
                </c:pt>
                <c:pt idx="16406">
                  <c:v>8524.35</c:v>
                </c:pt>
                <c:pt idx="16407">
                  <c:v>8522.5300000000007</c:v>
                </c:pt>
                <c:pt idx="16408">
                  <c:v>8522.16</c:v>
                </c:pt>
                <c:pt idx="16409">
                  <c:v>8522.1</c:v>
                </c:pt>
                <c:pt idx="16410">
                  <c:v>8521.91</c:v>
                </c:pt>
                <c:pt idx="16411">
                  <c:v>8521.33</c:v>
                </c:pt>
                <c:pt idx="16412">
                  <c:v>8520.6299999999992</c:v>
                </c:pt>
                <c:pt idx="16413">
                  <c:v>8520.35</c:v>
                </c:pt>
                <c:pt idx="16414">
                  <c:v>8519.7000000000007</c:v>
                </c:pt>
                <c:pt idx="16415">
                  <c:v>8517.8700000000008</c:v>
                </c:pt>
                <c:pt idx="16416">
                  <c:v>8517.4500000000007</c:v>
                </c:pt>
                <c:pt idx="16417">
                  <c:v>8516.09</c:v>
                </c:pt>
                <c:pt idx="16418">
                  <c:v>8514.7800000000007</c:v>
                </c:pt>
                <c:pt idx="16419">
                  <c:v>8514.4599999999991</c:v>
                </c:pt>
                <c:pt idx="16420">
                  <c:v>8513.75</c:v>
                </c:pt>
                <c:pt idx="16421">
                  <c:v>8513.2999999999993</c:v>
                </c:pt>
                <c:pt idx="16422">
                  <c:v>8513.0400000000009</c:v>
                </c:pt>
                <c:pt idx="16423">
                  <c:v>8512.93</c:v>
                </c:pt>
                <c:pt idx="16424">
                  <c:v>8511.9699999999993</c:v>
                </c:pt>
                <c:pt idx="16425">
                  <c:v>8510.2000000000007</c:v>
                </c:pt>
                <c:pt idx="16426">
                  <c:v>8509.84</c:v>
                </c:pt>
                <c:pt idx="16427">
                  <c:v>8509.56</c:v>
                </c:pt>
                <c:pt idx="16428">
                  <c:v>8507.5400000000009</c:v>
                </c:pt>
                <c:pt idx="16429">
                  <c:v>8504.74</c:v>
                </c:pt>
                <c:pt idx="16430">
                  <c:v>8504.0300000000007</c:v>
                </c:pt>
                <c:pt idx="16431">
                  <c:v>8503.86</c:v>
                </c:pt>
                <c:pt idx="16432">
                  <c:v>8503.6200000000008</c:v>
                </c:pt>
                <c:pt idx="16433">
                  <c:v>8503.11</c:v>
                </c:pt>
                <c:pt idx="16434">
                  <c:v>8503.08</c:v>
                </c:pt>
                <c:pt idx="16435">
                  <c:v>8502.58</c:v>
                </c:pt>
                <c:pt idx="16436">
                  <c:v>8500.32</c:v>
                </c:pt>
                <c:pt idx="16437">
                  <c:v>8498.66</c:v>
                </c:pt>
                <c:pt idx="16438">
                  <c:v>8496.36</c:v>
                </c:pt>
                <c:pt idx="16439">
                  <c:v>8494.35</c:v>
                </c:pt>
                <c:pt idx="16440">
                  <c:v>8494.1</c:v>
                </c:pt>
                <c:pt idx="16441">
                  <c:v>8493.33</c:v>
                </c:pt>
                <c:pt idx="16442">
                  <c:v>8491.0300000000007</c:v>
                </c:pt>
                <c:pt idx="16443">
                  <c:v>8489.09</c:v>
                </c:pt>
                <c:pt idx="16444">
                  <c:v>8487.32</c:v>
                </c:pt>
                <c:pt idx="16445">
                  <c:v>8486.92</c:v>
                </c:pt>
                <c:pt idx="16446">
                  <c:v>8485.81</c:v>
                </c:pt>
                <c:pt idx="16447">
                  <c:v>8485.4699999999993</c:v>
                </c:pt>
                <c:pt idx="16448">
                  <c:v>8483.9500000000007</c:v>
                </c:pt>
                <c:pt idx="16449">
                  <c:v>8483.66</c:v>
                </c:pt>
                <c:pt idx="16450">
                  <c:v>8483.48</c:v>
                </c:pt>
                <c:pt idx="16451">
                  <c:v>8483.06</c:v>
                </c:pt>
                <c:pt idx="16452">
                  <c:v>8482.7900000000009</c:v>
                </c:pt>
                <c:pt idx="16453">
                  <c:v>8482.42</c:v>
                </c:pt>
                <c:pt idx="16454">
                  <c:v>8480.69</c:v>
                </c:pt>
                <c:pt idx="16455">
                  <c:v>8480.24</c:v>
                </c:pt>
                <c:pt idx="16456">
                  <c:v>8480.1</c:v>
                </c:pt>
                <c:pt idx="16457">
                  <c:v>8479.2800000000007</c:v>
                </c:pt>
                <c:pt idx="16458">
                  <c:v>8477.19</c:v>
                </c:pt>
                <c:pt idx="16459">
                  <c:v>8476.43</c:v>
                </c:pt>
                <c:pt idx="16460">
                  <c:v>8476.2800000000007</c:v>
                </c:pt>
                <c:pt idx="16461">
                  <c:v>8475.7000000000007</c:v>
                </c:pt>
                <c:pt idx="16462">
                  <c:v>8474.26</c:v>
                </c:pt>
                <c:pt idx="16463">
                  <c:v>8473.69</c:v>
                </c:pt>
                <c:pt idx="16464">
                  <c:v>8472.91</c:v>
                </c:pt>
                <c:pt idx="16465">
                  <c:v>8471.99</c:v>
                </c:pt>
                <c:pt idx="16466">
                  <c:v>8471.65</c:v>
                </c:pt>
                <c:pt idx="16467">
                  <c:v>8470.1200000000008</c:v>
                </c:pt>
                <c:pt idx="16468">
                  <c:v>8469.9500000000007</c:v>
                </c:pt>
                <c:pt idx="16469">
                  <c:v>8469.68</c:v>
                </c:pt>
                <c:pt idx="16470">
                  <c:v>8469.32</c:v>
                </c:pt>
                <c:pt idx="16471">
                  <c:v>8467.14</c:v>
                </c:pt>
                <c:pt idx="16472">
                  <c:v>8465.1200000000008</c:v>
                </c:pt>
                <c:pt idx="16473">
                  <c:v>8464.48</c:v>
                </c:pt>
                <c:pt idx="16474">
                  <c:v>8463.2800000000007</c:v>
                </c:pt>
                <c:pt idx="16475">
                  <c:v>8462.6200000000008</c:v>
                </c:pt>
                <c:pt idx="16476">
                  <c:v>8462.52</c:v>
                </c:pt>
                <c:pt idx="16477">
                  <c:v>8460.99</c:v>
                </c:pt>
                <c:pt idx="16478">
                  <c:v>8460.64</c:v>
                </c:pt>
                <c:pt idx="16479">
                  <c:v>8460.35</c:v>
                </c:pt>
                <c:pt idx="16480">
                  <c:v>8459.4599999999991</c:v>
                </c:pt>
                <c:pt idx="16481">
                  <c:v>8459.16</c:v>
                </c:pt>
                <c:pt idx="16482">
                  <c:v>8458.91</c:v>
                </c:pt>
                <c:pt idx="16483">
                  <c:v>8458.86</c:v>
                </c:pt>
                <c:pt idx="16484">
                  <c:v>8458.0400000000009</c:v>
                </c:pt>
                <c:pt idx="16485">
                  <c:v>8457.99</c:v>
                </c:pt>
                <c:pt idx="16486">
                  <c:v>8455.68</c:v>
                </c:pt>
                <c:pt idx="16487">
                  <c:v>8455.5499999999993</c:v>
                </c:pt>
                <c:pt idx="16488">
                  <c:v>8455.2999999999993</c:v>
                </c:pt>
                <c:pt idx="16489">
                  <c:v>8451.0300000000007</c:v>
                </c:pt>
                <c:pt idx="16490">
                  <c:v>8450.68</c:v>
                </c:pt>
                <c:pt idx="16491">
                  <c:v>8449.9599999999991</c:v>
                </c:pt>
                <c:pt idx="16492">
                  <c:v>8449.4500000000007</c:v>
                </c:pt>
                <c:pt idx="16493">
                  <c:v>8449.18</c:v>
                </c:pt>
                <c:pt idx="16494">
                  <c:v>8448.43</c:v>
                </c:pt>
                <c:pt idx="16495">
                  <c:v>8448.24</c:v>
                </c:pt>
                <c:pt idx="16496">
                  <c:v>8448.16</c:v>
                </c:pt>
                <c:pt idx="16497">
                  <c:v>8448.09</c:v>
                </c:pt>
                <c:pt idx="16498">
                  <c:v>8446.39</c:v>
                </c:pt>
                <c:pt idx="16499">
                  <c:v>8445.0400000000009</c:v>
                </c:pt>
                <c:pt idx="16500">
                  <c:v>8443.94</c:v>
                </c:pt>
                <c:pt idx="16501">
                  <c:v>8443.68</c:v>
                </c:pt>
                <c:pt idx="16502">
                  <c:v>8441.73</c:v>
                </c:pt>
                <c:pt idx="16503">
                  <c:v>8441.2000000000007</c:v>
                </c:pt>
                <c:pt idx="16504">
                  <c:v>8439.27</c:v>
                </c:pt>
                <c:pt idx="16505">
                  <c:v>8438.68</c:v>
                </c:pt>
                <c:pt idx="16506">
                  <c:v>8438.08</c:v>
                </c:pt>
                <c:pt idx="16507">
                  <c:v>8433.42</c:v>
                </c:pt>
                <c:pt idx="16508">
                  <c:v>8432.4</c:v>
                </c:pt>
                <c:pt idx="16509">
                  <c:v>8431.89</c:v>
                </c:pt>
                <c:pt idx="16510">
                  <c:v>8431.76</c:v>
                </c:pt>
                <c:pt idx="16511">
                  <c:v>8431.43</c:v>
                </c:pt>
                <c:pt idx="16512">
                  <c:v>8430.52</c:v>
                </c:pt>
                <c:pt idx="16513">
                  <c:v>8430.27</c:v>
                </c:pt>
                <c:pt idx="16514">
                  <c:v>8429.23</c:v>
                </c:pt>
                <c:pt idx="16515">
                  <c:v>8429.2099999999991</c:v>
                </c:pt>
                <c:pt idx="16516">
                  <c:v>8428.9699999999993</c:v>
                </c:pt>
                <c:pt idx="16517">
                  <c:v>8426.4500000000007</c:v>
                </c:pt>
                <c:pt idx="16518">
                  <c:v>8425.9</c:v>
                </c:pt>
                <c:pt idx="16519">
                  <c:v>8424.94</c:v>
                </c:pt>
                <c:pt idx="16520">
                  <c:v>8422.8700000000008</c:v>
                </c:pt>
                <c:pt idx="16521">
                  <c:v>8422.16</c:v>
                </c:pt>
                <c:pt idx="16522">
                  <c:v>8419.25</c:v>
                </c:pt>
                <c:pt idx="16523">
                  <c:v>8418.0499999999993</c:v>
                </c:pt>
                <c:pt idx="16524">
                  <c:v>8417.98</c:v>
                </c:pt>
                <c:pt idx="16525">
                  <c:v>8417.74</c:v>
                </c:pt>
                <c:pt idx="16526">
                  <c:v>8417.7000000000007</c:v>
                </c:pt>
                <c:pt idx="16527">
                  <c:v>8417.2999999999993</c:v>
                </c:pt>
                <c:pt idx="16528">
                  <c:v>8416.98</c:v>
                </c:pt>
                <c:pt idx="16529">
                  <c:v>8416.93</c:v>
                </c:pt>
                <c:pt idx="16530">
                  <c:v>8416.81</c:v>
                </c:pt>
                <c:pt idx="16531">
                  <c:v>8415.14</c:v>
                </c:pt>
                <c:pt idx="16532">
                  <c:v>8413.83</c:v>
                </c:pt>
                <c:pt idx="16533">
                  <c:v>8412.2900000000009</c:v>
                </c:pt>
                <c:pt idx="16534">
                  <c:v>8410.26</c:v>
                </c:pt>
                <c:pt idx="16535">
                  <c:v>8409.61</c:v>
                </c:pt>
                <c:pt idx="16536">
                  <c:v>8409.32</c:v>
                </c:pt>
                <c:pt idx="16537">
                  <c:v>8408.92</c:v>
                </c:pt>
                <c:pt idx="16538">
                  <c:v>8408.6200000000008</c:v>
                </c:pt>
                <c:pt idx="16539">
                  <c:v>8406.9699999999993</c:v>
                </c:pt>
                <c:pt idx="16540">
                  <c:v>8406.01</c:v>
                </c:pt>
                <c:pt idx="16541">
                  <c:v>8405.83</c:v>
                </c:pt>
                <c:pt idx="16542">
                  <c:v>8405.2900000000009</c:v>
                </c:pt>
                <c:pt idx="16543">
                  <c:v>8404.74</c:v>
                </c:pt>
                <c:pt idx="16544">
                  <c:v>8404.34</c:v>
                </c:pt>
                <c:pt idx="16545">
                  <c:v>8403.9699999999993</c:v>
                </c:pt>
                <c:pt idx="16546">
                  <c:v>8401.94</c:v>
                </c:pt>
                <c:pt idx="16547">
                  <c:v>8400.9</c:v>
                </c:pt>
                <c:pt idx="16548">
                  <c:v>8399.2800000000007</c:v>
                </c:pt>
                <c:pt idx="16549">
                  <c:v>8397.7900000000009</c:v>
                </c:pt>
                <c:pt idx="16550">
                  <c:v>8397.74</c:v>
                </c:pt>
                <c:pt idx="16551">
                  <c:v>8396.81</c:v>
                </c:pt>
                <c:pt idx="16552">
                  <c:v>8396.64</c:v>
                </c:pt>
                <c:pt idx="16553">
                  <c:v>8393.5</c:v>
                </c:pt>
                <c:pt idx="16554">
                  <c:v>8392.64</c:v>
                </c:pt>
                <c:pt idx="16555">
                  <c:v>8390.06</c:v>
                </c:pt>
                <c:pt idx="16556">
                  <c:v>8389.2099999999991</c:v>
                </c:pt>
                <c:pt idx="16557">
                  <c:v>8387.26</c:v>
                </c:pt>
                <c:pt idx="16558">
                  <c:v>8387.07</c:v>
                </c:pt>
                <c:pt idx="16559">
                  <c:v>8386.25</c:v>
                </c:pt>
                <c:pt idx="16560">
                  <c:v>8385.73</c:v>
                </c:pt>
                <c:pt idx="16561">
                  <c:v>8384.66</c:v>
                </c:pt>
                <c:pt idx="16562">
                  <c:v>8382.73</c:v>
                </c:pt>
                <c:pt idx="16563">
                  <c:v>8382.44</c:v>
                </c:pt>
                <c:pt idx="16564">
                  <c:v>8380.9699999999993</c:v>
                </c:pt>
                <c:pt idx="16565">
                  <c:v>8380.9500000000007</c:v>
                </c:pt>
                <c:pt idx="16566">
                  <c:v>8379.5400000000009</c:v>
                </c:pt>
                <c:pt idx="16567">
                  <c:v>8379.4699999999993</c:v>
                </c:pt>
                <c:pt idx="16568">
                  <c:v>8377.1200000000008</c:v>
                </c:pt>
                <c:pt idx="16569">
                  <c:v>8376.7199999999993</c:v>
                </c:pt>
                <c:pt idx="16570">
                  <c:v>8376.4</c:v>
                </c:pt>
                <c:pt idx="16571">
                  <c:v>8375.93</c:v>
                </c:pt>
                <c:pt idx="16572">
                  <c:v>8375.84</c:v>
                </c:pt>
                <c:pt idx="16573">
                  <c:v>8375.39</c:v>
                </c:pt>
                <c:pt idx="16574">
                  <c:v>8375.09</c:v>
                </c:pt>
                <c:pt idx="16575">
                  <c:v>8373.86</c:v>
                </c:pt>
                <c:pt idx="16576">
                  <c:v>8371.7099999999991</c:v>
                </c:pt>
                <c:pt idx="16577">
                  <c:v>8369.77</c:v>
                </c:pt>
                <c:pt idx="16578">
                  <c:v>8369.19</c:v>
                </c:pt>
                <c:pt idx="16579">
                  <c:v>8368.2099999999991</c:v>
                </c:pt>
                <c:pt idx="16580">
                  <c:v>8368.06</c:v>
                </c:pt>
                <c:pt idx="16581">
                  <c:v>8367.57</c:v>
                </c:pt>
                <c:pt idx="16582">
                  <c:v>8365.4</c:v>
                </c:pt>
                <c:pt idx="16583">
                  <c:v>8364.18</c:v>
                </c:pt>
                <c:pt idx="16584">
                  <c:v>8362.7800000000007</c:v>
                </c:pt>
                <c:pt idx="16585">
                  <c:v>8362.64</c:v>
                </c:pt>
                <c:pt idx="16586">
                  <c:v>8362.2000000000007</c:v>
                </c:pt>
                <c:pt idx="16587">
                  <c:v>8361.98</c:v>
                </c:pt>
                <c:pt idx="16588">
                  <c:v>8361.59</c:v>
                </c:pt>
                <c:pt idx="16589">
                  <c:v>8358.83</c:v>
                </c:pt>
                <c:pt idx="16590">
                  <c:v>8358.73</c:v>
                </c:pt>
                <c:pt idx="16591">
                  <c:v>8358.26</c:v>
                </c:pt>
                <c:pt idx="16592">
                  <c:v>8358.2199999999993</c:v>
                </c:pt>
                <c:pt idx="16593">
                  <c:v>8356.75</c:v>
                </c:pt>
                <c:pt idx="16594">
                  <c:v>8355.2199999999993</c:v>
                </c:pt>
                <c:pt idx="16595">
                  <c:v>8354.9699999999993</c:v>
                </c:pt>
                <c:pt idx="16596">
                  <c:v>8354.36</c:v>
                </c:pt>
                <c:pt idx="16597">
                  <c:v>8352.58</c:v>
                </c:pt>
                <c:pt idx="16598">
                  <c:v>8352.5400000000009</c:v>
                </c:pt>
                <c:pt idx="16599">
                  <c:v>8351.8799999999992</c:v>
                </c:pt>
                <c:pt idx="16600">
                  <c:v>8350.16</c:v>
                </c:pt>
                <c:pt idx="16601">
                  <c:v>8349.67</c:v>
                </c:pt>
                <c:pt idx="16602">
                  <c:v>8345.91</c:v>
                </c:pt>
                <c:pt idx="16603">
                  <c:v>8345.43</c:v>
                </c:pt>
                <c:pt idx="16604">
                  <c:v>8344.9599999999991</c:v>
                </c:pt>
                <c:pt idx="16605">
                  <c:v>8344.83</c:v>
                </c:pt>
                <c:pt idx="16606">
                  <c:v>8344.52</c:v>
                </c:pt>
                <c:pt idx="16607">
                  <c:v>8343.89</c:v>
                </c:pt>
                <c:pt idx="16608">
                  <c:v>8341.91</c:v>
                </c:pt>
                <c:pt idx="16609">
                  <c:v>8341.57</c:v>
                </c:pt>
                <c:pt idx="16610">
                  <c:v>8338.4500000000007</c:v>
                </c:pt>
                <c:pt idx="16611">
                  <c:v>8338.0300000000007</c:v>
                </c:pt>
                <c:pt idx="16612">
                  <c:v>8337.0300000000007</c:v>
                </c:pt>
                <c:pt idx="16613">
                  <c:v>8335.1200000000008</c:v>
                </c:pt>
                <c:pt idx="16614">
                  <c:v>8334.6200000000008</c:v>
                </c:pt>
                <c:pt idx="16615">
                  <c:v>8332.41</c:v>
                </c:pt>
                <c:pt idx="16616">
                  <c:v>8332.1</c:v>
                </c:pt>
                <c:pt idx="16617">
                  <c:v>8329.92</c:v>
                </c:pt>
                <c:pt idx="16618">
                  <c:v>8328.61</c:v>
                </c:pt>
                <c:pt idx="16619">
                  <c:v>8328.27</c:v>
                </c:pt>
                <c:pt idx="16620">
                  <c:v>8324.58</c:v>
                </c:pt>
                <c:pt idx="16621">
                  <c:v>8324.01</c:v>
                </c:pt>
                <c:pt idx="16622">
                  <c:v>8321.36</c:v>
                </c:pt>
                <c:pt idx="16623">
                  <c:v>8320.49</c:v>
                </c:pt>
                <c:pt idx="16624">
                  <c:v>8319.23</c:v>
                </c:pt>
                <c:pt idx="16625">
                  <c:v>8317.7199999999993</c:v>
                </c:pt>
                <c:pt idx="16626">
                  <c:v>8317.52</c:v>
                </c:pt>
                <c:pt idx="16627">
                  <c:v>8317.15</c:v>
                </c:pt>
                <c:pt idx="16628">
                  <c:v>8316.7900000000009</c:v>
                </c:pt>
                <c:pt idx="16629">
                  <c:v>8316.56</c:v>
                </c:pt>
                <c:pt idx="16630">
                  <c:v>8315.67</c:v>
                </c:pt>
                <c:pt idx="16631">
                  <c:v>8314.65</c:v>
                </c:pt>
                <c:pt idx="16632">
                  <c:v>8312.7999999999993</c:v>
                </c:pt>
                <c:pt idx="16633">
                  <c:v>8312.4699999999993</c:v>
                </c:pt>
                <c:pt idx="16634">
                  <c:v>8312.31</c:v>
                </c:pt>
                <c:pt idx="16635">
                  <c:v>8310.1299999999992</c:v>
                </c:pt>
                <c:pt idx="16636">
                  <c:v>8309.25</c:v>
                </c:pt>
                <c:pt idx="16637">
                  <c:v>8309.06</c:v>
                </c:pt>
                <c:pt idx="16638">
                  <c:v>8308.1</c:v>
                </c:pt>
                <c:pt idx="16639">
                  <c:v>8308.0499999999993</c:v>
                </c:pt>
                <c:pt idx="16640">
                  <c:v>8306.2000000000007</c:v>
                </c:pt>
                <c:pt idx="16641">
                  <c:v>8304.16</c:v>
                </c:pt>
                <c:pt idx="16642">
                  <c:v>8301.49</c:v>
                </c:pt>
                <c:pt idx="16643">
                  <c:v>8301.41</c:v>
                </c:pt>
                <c:pt idx="16644">
                  <c:v>8301.35</c:v>
                </c:pt>
                <c:pt idx="16645">
                  <c:v>8301.09</c:v>
                </c:pt>
                <c:pt idx="16646">
                  <c:v>8299.15</c:v>
                </c:pt>
                <c:pt idx="16647">
                  <c:v>8294.9699999999993</c:v>
                </c:pt>
                <c:pt idx="16648">
                  <c:v>8293.65</c:v>
                </c:pt>
                <c:pt idx="16649">
                  <c:v>8293.59</c:v>
                </c:pt>
                <c:pt idx="16650">
                  <c:v>8291.34</c:v>
                </c:pt>
                <c:pt idx="16651">
                  <c:v>8291.1299999999992</c:v>
                </c:pt>
                <c:pt idx="16652">
                  <c:v>8290.6</c:v>
                </c:pt>
                <c:pt idx="16653">
                  <c:v>8289.52</c:v>
                </c:pt>
                <c:pt idx="16654">
                  <c:v>8288.5499999999993</c:v>
                </c:pt>
                <c:pt idx="16655">
                  <c:v>8288.09</c:v>
                </c:pt>
                <c:pt idx="16656">
                  <c:v>8286.65</c:v>
                </c:pt>
                <c:pt idx="16657">
                  <c:v>8285.23</c:v>
                </c:pt>
                <c:pt idx="16658">
                  <c:v>8284.82</c:v>
                </c:pt>
                <c:pt idx="16659">
                  <c:v>8283.83</c:v>
                </c:pt>
                <c:pt idx="16660">
                  <c:v>8281.51</c:v>
                </c:pt>
                <c:pt idx="16661">
                  <c:v>8281.49</c:v>
                </c:pt>
                <c:pt idx="16662">
                  <c:v>8280.36</c:v>
                </c:pt>
                <c:pt idx="16663">
                  <c:v>8280.1299999999992</c:v>
                </c:pt>
                <c:pt idx="16664">
                  <c:v>8279.5400000000009</c:v>
                </c:pt>
                <c:pt idx="16665">
                  <c:v>8277.27</c:v>
                </c:pt>
                <c:pt idx="16666">
                  <c:v>8276.31</c:v>
                </c:pt>
                <c:pt idx="16667">
                  <c:v>8274.9599999999991</c:v>
                </c:pt>
                <c:pt idx="16668">
                  <c:v>8274.56</c:v>
                </c:pt>
                <c:pt idx="16669">
                  <c:v>8273.67</c:v>
                </c:pt>
                <c:pt idx="16670">
                  <c:v>8273.39</c:v>
                </c:pt>
                <c:pt idx="16671">
                  <c:v>8271.59</c:v>
                </c:pt>
                <c:pt idx="16672">
                  <c:v>8271.39</c:v>
                </c:pt>
                <c:pt idx="16673">
                  <c:v>8269.36</c:v>
                </c:pt>
                <c:pt idx="16674">
                  <c:v>8268.4699999999993</c:v>
                </c:pt>
                <c:pt idx="16675">
                  <c:v>8268.2199999999993</c:v>
                </c:pt>
                <c:pt idx="16676">
                  <c:v>8266.5</c:v>
                </c:pt>
                <c:pt idx="16677">
                  <c:v>8265.18</c:v>
                </c:pt>
                <c:pt idx="16678">
                  <c:v>8265.06</c:v>
                </c:pt>
                <c:pt idx="16679">
                  <c:v>8264.52</c:v>
                </c:pt>
                <c:pt idx="16680">
                  <c:v>8264.23</c:v>
                </c:pt>
                <c:pt idx="16681">
                  <c:v>8263.5400000000009</c:v>
                </c:pt>
                <c:pt idx="16682">
                  <c:v>8260.08</c:v>
                </c:pt>
                <c:pt idx="16683">
                  <c:v>8257.82</c:v>
                </c:pt>
                <c:pt idx="16684">
                  <c:v>8257.61</c:v>
                </c:pt>
                <c:pt idx="16685">
                  <c:v>8257.06</c:v>
                </c:pt>
                <c:pt idx="16686">
                  <c:v>8256.07</c:v>
                </c:pt>
                <c:pt idx="16687">
                  <c:v>8255.91</c:v>
                </c:pt>
                <c:pt idx="16688">
                  <c:v>8254.83</c:v>
                </c:pt>
                <c:pt idx="16689">
                  <c:v>8253.81</c:v>
                </c:pt>
                <c:pt idx="16690">
                  <c:v>8253.19</c:v>
                </c:pt>
                <c:pt idx="16691">
                  <c:v>8252.0300000000007</c:v>
                </c:pt>
                <c:pt idx="16692">
                  <c:v>8250.7999999999993</c:v>
                </c:pt>
                <c:pt idx="16693">
                  <c:v>8250.4599999999991</c:v>
                </c:pt>
                <c:pt idx="16694">
                  <c:v>8249.42</c:v>
                </c:pt>
                <c:pt idx="16695">
                  <c:v>8249.17</c:v>
                </c:pt>
                <c:pt idx="16696">
                  <c:v>8248.31</c:v>
                </c:pt>
                <c:pt idx="16697">
                  <c:v>8247.99</c:v>
                </c:pt>
                <c:pt idx="16698">
                  <c:v>8247.39</c:v>
                </c:pt>
                <c:pt idx="16699">
                  <c:v>8246.33</c:v>
                </c:pt>
                <c:pt idx="16700">
                  <c:v>8244.1299999999992</c:v>
                </c:pt>
                <c:pt idx="16701">
                  <c:v>8243.4</c:v>
                </c:pt>
                <c:pt idx="16702">
                  <c:v>8243.35</c:v>
                </c:pt>
                <c:pt idx="16703">
                  <c:v>8242.26</c:v>
                </c:pt>
                <c:pt idx="16704">
                  <c:v>8242.17</c:v>
                </c:pt>
                <c:pt idx="16705">
                  <c:v>8240.83</c:v>
                </c:pt>
                <c:pt idx="16706">
                  <c:v>8240.81</c:v>
                </c:pt>
                <c:pt idx="16707">
                  <c:v>8240.35</c:v>
                </c:pt>
                <c:pt idx="16708">
                  <c:v>8235.2900000000009</c:v>
                </c:pt>
                <c:pt idx="16709">
                  <c:v>8234.34</c:v>
                </c:pt>
                <c:pt idx="16710">
                  <c:v>8231.7099999999991</c:v>
                </c:pt>
                <c:pt idx="16711">
                  <c:v>8231.2099999999991</c:v>
                </c:pt>
                <c:pt idx="16712">
                  <c:v>8230.6200000000008</c:v>
                </c:pt>
                <c:pt idx="16713">
                  <c:v>8229.7099999999991</c:v>
                </c:pt>
                <c:pt idx="16714">
                  <c:v>8228.43</c:v>
                </c:pt>
                <c:pt idx="16715">
                  <c:v>8227</c:v>
                </c:pt>
                <c:pt idx="16716">
                  <c:v>8226.85</c:v>
                </c:pt>
                <c:pt idx="16717">
                  <c:v>8226.1200000000008</c:v>
                </c:pt>
                <c:pt idx="16718">
                  <c:v>8225.59</c:v>
                </c:pt>
                <c:pt idx="16719">
                  <c:v>8223.4599999999991</c:v>
                </c:pt>
                <c:pt idx="16720">
                  <c:v>8223.2199999999993</c:v>
                </c:pt>
                <c:pt idx="16721">
                  <c:v>8220.7000000000007</c:v>
                </c:pt>
                <c:pt idx="16722">
                  <c:v>8220.6299999999992</c:v>
                </c:pt>
                <c:pt idx="16723">
                  <c:v>8220.36</c:v>
                </c:pt>
                <c:pt idx="16724">
                  <c:v>8220.23</c:v>
                </c:pt>
                <c:pt idx="16725">
                  <c:v>8218.3700000000008</c:v>
                </c:pt>
                <c:pt idx="16726">
                  <c:v>8218.18</c:v>
                </c:pt>
                <c:pt idx="16727">
                  <c:v>8217.74</c:v>
                </c:pt>
                <c:pt idx="16728">
                  <c:v>8215.49</c:v>
                </c:pt>
                <c:pt idx="16729">
                  <c:v>8214.7800000000007</c:v>
                </c:pt>
                <c:pt idx="16730">
                  <c:v>8213.83</c:v>
                </c:pt>
                <c:pt idx="16731">
                  <c:v>8213.3799999999992</c:v>
                </c:pt>
                <c:pt idx="16732">
                  <c:v>8213.25</c:v>
                </c:pt>
                <c:pt idx="16733">
                  <c:v>8213.1200000000008</c:v>
                </c:pt>
                <c:pt idx="16734">
                  <c:v>8212.4500000000007</c:v>
                </c:pt>
                <c:pt idx="16735">
                  <c:v>8212.08</c:v>
                </c:pt>
                <c:pt idx="16736">
                  <c:v>8209.7900000000009</c:v>
                </c:pt>
                <c:pt idx="16737">
                  <c:v>8209.4699999999993</c:v>
                </c:pt>
                <c:pt idx="16738">
                  <c:v>8208.43</c:v>
                </c:pt>
                <c:pt idx="16739">
                  <c:v>8208.26</c:v>
                </c:pt>
                <c:pt idx="16740">
                  <c:v>8207.65</c:v>
                </c:pt>
                <c:pt idx="16741">
                  <c:v>8206.81</c:v>
                </c:pt>
                <c:pt idx="16742">
                  <c:v>8206.76</c:v>
                </c:pt>
                <c:pt idx="16743">
                  <c:v>8205.68</c:v>
                </c:pt>
                <c:pt idx="16744">
                  <c:v>8205.3700000000008</c:v>
                </c:pt>
                <c:pt idx="16745">
                  <c:v>8205.26</c:v>
                </c:pt>
                <c:pt idx="16746">
                  <c:v>8204.7800000000007</c:v>
                </c:pt>
                <c:pt idx="16747">
                  <c:v>8204.02</c:v>
                </c:pt>
                <c:pt idx="16748">
                  <c:v>8203.98</c:v>
                </c:pt>
                <c:pt idx="16749">
                  <c:v>8201.58</c:v>
                </c:pt>
                <c:pt idx="16750">
                  <c:v>8200.8799999999992</c:v>
                </c:pt>
                <c:pt idx="16751">
                  <c:v>8200.6299999999992</c:v>
                </c:pt>
                <c:pt idx="16752">
                  <c:v>8199.66</c:v>
                </c:pt>
                <c:pt idx="16753">
                  <c:v>8199.2099999999991</c:v>
                </c:pt>
                <c:pt idx="16754">
                  <c:v>8198.9599999999991</c:v>
                </c:pt>
                <c:pt idx="16755">
                  <c:v>8198.61</c:v>
                </c:pt>
                <c:pt idx="16756">
                  <c:v>8197.56</c:v>
                </c:pt>
                <c:pt idx="16757">
                  <c:v>8196.99</c:v>
                </c:pt>
                <c:pt idx="16758">
                  <c:v>8196.84</c:v>
                </c:pt>
                <c:pt idx="16759">
                  <c:v>8196.64</c:v>
                </c:pt>
                <c:pt idx="16760">
                  <c:v>8195.43</c:v>
                </c:pt>
                <c:pt idx="16761">
                  <c:v>8195.07</c:v>
                </c:pt>
                <c:pt idx="16762">
                  <c:v>8193.8700000000008</c:v>
                </c:pt>
                <c:pt idx="16763">
                  <c:v>8193.84</c:v>
                </c:pt>
                <c:pt idx="16764">
                  <c:v>8193.6</c:v>
                </c:pt>
                <c:pt idx="16765">
                  <c:v>8193.48</c:v>
                </c:pt>
                <c:pt idx="16766">
                  <c:v>8192.85</c:v>
                </c:pt>
                <c:pt idx="16767">
                  <c:v>8192.3700000000008</c:v>
                </c:pt>
                <c:pt idx="16768">
                  <c:v>8191.99</c:v>
                </c:pt>
                <c:pt idx="16769">
                  <c:v>8191</c:v>
                </c:pt>
                <c:pt idx="16770">
                  <c:v>8189.15</c:v>
                </c:pt>
                <c:pt idx="16771">
                  <c:v>8188.43</c:v>
                </c:pt>
                <c:pt idx="16772">
                  <c:v>8188.41</c:v>
                </c:pt>
                <c:pt idx="16773">
                  <c:v>8187.14</c:v>
                </c:pt>
                <c:pt idx="16774">
                  <c:v>8187.12</c:v>
                </c:pt>
                <c:pt idx="16775">
                  <c:v>8185.13</c:v>
                </c:pt>
                <c:pt idx="16776">
                  <c:v>8184.66</c:v>
                </c:pt>
                <c:pt idx="16777">
                  <c:v>8183.19</c:v>
                </c:pt>
                <c:pt idx="16778">
                  <c:v>8181.94</c:v>
                </c:pt>
                <c:pt idx="16779">
                  <c:v>8178.88</c:v>
                </c:pt>
                <c:pt idx="16780">
                  <c:v>8178.61</c:v>
                </c:pt>
                <c:pt idx="16781">
                  <c:v>8178.24</c:v>
                </c:pt>
                <c:pt idx="16782">
                  <c:v>8178</c:v>
                </c:pt>
                <c:pt idx="16783">
                  <c:v>8175.06</c:v>
                </c:pt>
                <c:pt idx="16784">
                  <c:v>8172.88</c:v>
                </c:pt>
                <c:pt idx="16785">
                  <c:v>8171.26</c:v>
                </c:pt>
                <c:pt idx="16786">
                  <c:v>8171.26</c:v>
                </c:pt>
                <c:pt idx="16787">
                  <c:v>8171</c:v>
                </c:pt>
                <c:pt idx="16788">
                  <c:v>8170.85</c:v>
                </c:pt>
                <c:pt idx="16789">
                  <c:v>8170.74</c:v>
                </c:pt>
                <c:pt idx="16790">
                  <c:v>8169.88</c:v>
                </c:pt>
                <c:pt idx="16791">
                  <c:v>8169.47</c:v>
                </c:pt>
                <c:pt idx="16792">
                  <c:v>8169.18</c:v>
                </c:pt>
                <c:pt idx="16793">
                  <c:v>8169.09</c:v>
                </c:pt>
                <c:pt idx="16794">
                  <c:v>8168.78</c:v>
                </c:pt>
                <c:pt idx="16795">
                  <c:v>8167.9</c:v>
                </c:pt>
                <c:pt idx="16796">
                  <c:v>8165.55</c:v>
                </c:pt>
                <c:pt idx="16797">
                  <c:v>8165</c:v>
                </c:pt>
                <c:pt idx="16798">
                  <c:v>8163.93</c:v>
                </c:pt>
                <c:pt idx="16799">
                  <c:v>8163.26</c:v>
                </c:pt>
                <c:pt idx="16800">
                  <c:v>8162.85</c:v>
                </c:pt>
                <c:pt idx="16801">
                  <c:v>8162.49</c:v>
                </c:pt>
                <c:pt idx="16802">
                  <c:v>8159.75</c:v>
                </c:pt>
                <c:pt idx="16803">
                  <c:v>8159.33</c:v>
                </c:pt>
                <c:pt idx="16804">
                  <c:v>8159.06</c:v>
                </c:pt>
                <c:pt idx="16805">
                  <c:v>8158.64</c:v>
                </c:pt>
                <c:pt idx="16806">
                  <c:v>8158.56</c:v>
                </c:pt>
                <c:pt idx="16807">
                  <c:v>8157.59</c:v>
                </c:pt>
                <c:pt idx="16808">
                  <c:v>8156.52</c:v>
                </c:pt>
                <c:pt idx="16809">
                  <c:v>8156.38</c:v>
                </c:pt>
                <c:pt idx="16810">
                  <c:v>8155.84</c:v>
                </c:pt>
                <c:pt idx="16811">
                  <c:v>8155.56</c:v>
                </c:pt>
                <c:pt idx="16812">
                  <c:v>8155.39</c:v>
                </c:pt>
                <c:pt idx="16813">
                  <c:v>8154.41</c:v>
                </c:pt>
                <c:pt idx="16814">
                  <c:v>8152.27</c:v>
                </c:pt>
                <c:pt idx="16815">
                  <c:v>8151.7</c:v>
                </c:pt>
                <c:pt idx="16816">
                  <c:v>8148.02</c:v>
                </c:pt>
                <c:pt idx="16817">
                  <c:v>8147.79</c:v>
                </c:pt>
                <c:pt idx="16818">
                  <c:v>8147.6</c:v>
                </c:pt>
                <c:pt idx="16819">
                  <c:v>8145.34</c:v>
                </c:pt>
                <c:pt idx="16820">
                  <c:v>8144.63</c:v>
                </c:pt>
                <c:pt idx="16821">
                  <c:v>8141.63</c:v>
                </c:pt>
                <c:pt idx="16822">
                  <c:v>8139.47</c:v>
                </c:pt>
                <c:pt idx="16823">
                  <c:v>8139.36</c:v>
                </c:pt>
                <c:pt idx="16824">
                  <c:v>8138.64</c:v>
                </c:pt>
                <c:pt idx="16825">
                  <c:v>8136.74</c:v>
                </c:pt>
                <c:pt idx="16826">
                  <c:v>8135.17</c:v>
                </c:pt>
                <c:pt idx="16827">
                  <c:v>8133.56</c:v>
                </c:pt>
                <c:pt idx="16828">
                  <c:v>8133.14</c:v>
                </c:pt>
                <c:pt idx="16829">
                  <c:v>8131.28</c:v>
                </c:pt>
                <c:pt idx="16830">
                  <c:v>8130.85</c:v>
                </c:pt>
                <c:pt idx="16831">
                  <c:v>8128.19</c:v>
                </c:pt>
                <c:pt idx="16832">
                  <c:v>8127.19</c:v>
                </c:pt>
                <c:pt idx="16833">
                  <c:v>8126.3</c:v>
                </c:pt>
                <c:pt idx="16834">
                  <c:v>8125.39</c:v>
                </c:pt>
                <c:pt idx="16835">
                  <c:v>8124.75</c:v>
                </c:pt>
                <c:pt idx="16836">
                  <c:v>8124.56</c:v>
                </c:pt>
                <c:pt idx="16837">
                  <c:v>8122.61</c:v>
                </c:pt>
                <c:pt idx="16838">
                  <c:v>8122.51</c:v>
                </c:pt>
                <c:pt idx="16839">
                  <c:v>8122.41</c:v>
                </c:pt>
                <c:pt idx="16840">
                  <c:v>8122.08</c:v>
                </c:pt>
                <c:pt idx="16841">
                  <c:v>8120.94</c:v>
                </c:pt>
                <c:pt idx="16842">
                  <c:v>8120.92</c:v>
                </c:pt>
                <c:pt idx="16843">
                  <c:v>8120.82</c:v>
                </c:pt>
                <c:pt idx="16844">
                  <c:v>8120.48</c:v>
                </c:pt>
                <c:pt idx="16845">
                  <c:v>8118.61</c:v>
                </c:pt>
                <c:pt idx="16846">
                  <c:v>8117.7</c:v>
                </c:pt>
                <c:pt idx="16847">
                  <c:v>8117.14</c:v>
                </c:pt>
                <c:pt idx="16848">
                  <c:v>8117.03</c:v>
                </c:pt>
                <c:pt idx="16849">
                  <c:v>8116.67</c:v>
                </c:pt>
                <c:pt idx="16850">
                  <c:v>8116.34</c:v>
                </c:pt>
                <c:pt idx="16851">
                  <c:v>8116.22</c:v>
                </c:pt>
                <c:pt idx="16852">
                  <c:v>8115.94</c:v>
                </c:pt>
                <c:pt idx="16853">
                  <c:v>8115.22</c:v>
                </c:pt>
                <c:pt idx="16854">
                  <c:v>8113.47</c:v>
                </c:pt>
                <c:pt idx="16855">
                  <c:v>8113.27</c:v>
                </c:pt>
                <c:pt idx="16856">
                  <c:v>8112.56</c:v>
                </c:pt>
                <c:pt idx="16857">
                  <c:v>8112.52</c:v>
                </c:pt>
                <c:pt idx="16858">
                  <c:v>8112.38</c:v>
                </c:pt>
                <c:pt idx="16859">
                  <c:v>8112.36</c:v>
                </c:pt>
                <c:pt idx="16860">
                  <c:v>8110.71</c:v>
                </c:pt>
                <c:pt idx="16861">
                  <c:v>8109.38</c:v>
                </c:pt>
                <c:pt idx="16862">
                  <c:v>8108.84</c:v>
                </c:pt>
                <c:pt idx="16863">
                  <c:v>8108.12</c:v>
                </c:pt>
                <c:pt idx="16864">
                  <c:v>8107.25</c:v>
                </c:pt>
                <c:pt idx="16865">
                  <c:v>8106.9</c:v>
                </c:pt>
                <c:pt idx="16866">
                  <c:v>8106.46</c:v>
                </c:pt>
                <c:pt idx="16867">
                  <c:v>8104.92</c:v>
                </c:pt>
                <c:pt idx="16868">
                  <c:v>8104.62</c:v>
                </c:pt>
                <c:pt idx="16869">
                  <c:v>8104.6</c:v>
                </c:pt>
                <c:pt idx="16870">
                  <c:v>8102.87</c:v>
                </c:pt>
                <c:pt idx="16871">
                  <c:v>8102.61</c:v>
                </c:pt>
                <c:pt idx="16872">
                  <c:v>8101.69</c:v>
                </c:pt>
                <c:pt idx="16873">
                  <c:v>8100.93</c:v>
                </c:pt>
                <c:pt idx="16874">
                  <c:v>8100.41</c:v>
                </c:pt>
                <c:pt idx="16875">
                  <c:v>8099.14</c:v>
                </c:pt>
                <c:pt idx="16876">
                  <c:v>8098.89</c:v>
                </c:pt>
                <c:pt idx="16877">
                  <c:v>8098.82</c:v>
                </c:pt>
                <c:pt idx="16878">
                  <c:v>8096.41</c:v>
                </c:pt>
                <c:pt idx="16879">
                  <c:v>8096.4</c:v>
                </c:pt>
                <c:pt idx="16880">
                  <c:v>8095.35</c:v>
                </c:pt>
                <c:pt idx="16881">
                  <c:v>8095.25</c:v>
                </c:pt>
                <c:pt idx="16882">
                  <c:v>8094.17</c:v>
                </c:pt>
                <c:pt idx="16883">
                  <c:v>8093.37</c:v>
                </c:pt>
                <c:pt idx="16884">
                  <c:v>8092.84</c:v>
                </c:pt>
                <c:pt idx="16885">
                  <c:v>8091.67</c:v>
                </c:pt>
                <c:pt idx="16886">
                  <c:v>8091.53</c:v>
                </c:pt>
                <c:pt idx="16887">
                  <c:v>8090.69</c:v>
                </c:pt>
                <c:pt idx="16888">
                  <c:v>8090</c:v>
                </c:pt>
                <c:pt idx="16889">
                  <c:v>8089.97</c:v>
                </c:pt>
                <c:pt idx="16890">
                  <c:v>8089.94</c:v>
                </c:pt>
                <c:pt idx="16891">
                  <c:v>8089.58</c:v>
                </c:pt>
                <c:pt idx="16892">
                  <c:v>8089.18</c:v>
                </c:pt>
                <c:pt idx="16893">
                  <c:v>8088.98</c:v>
                </c:pt>
                <c:pt idx="16894">
                  <c:v>8086.4</c:v>
                </c:pt>
                <c:pt idx="16895">
                  <c:v>8085.64</c:v>
                </c:pt>
                <c:pt idx="16896">
                  <c:v>8084.84</c:v>
                </c:pt>
                <c:pt idx="16897">
                  <c:v>8084.39</c:v>
                </c:pt>
                <c:pt idx="16898">
                  <c:v>8084.28</c:v>
                </c:pt>
                <c:pt idx="16899">
                  <c:v>8083.87</c:v>
                </c:pt>
                <c:pt idx="16900">
                  <c:v>8083.32</c:v>
                </c:pt>
                <c:pt idx="16901">
                  <c:v>8080.44</c:v>
                </c:pt>
                <c:pt idx="16902">
                  <c:v>8080.35</c:v>
                </c:pt>
                <c:pt idx="16903">
                  <c:v>8080.06</c:v>
                </c:pt>
                <c:pt idx="16904">
                  <c:v>8077.28</c:v>
                </c:pt>
                <c:pt idx="16905">
                  <c:v>8075.54</c:v>
                </c:pt>
                <c:pt idx="16906">
                  <c:v>8074.54</c:v>
                </c:pt>
                <c:pt idx="16907">
                  <c:v>8073.74</c:v>
                </c:pt>
                <c:pt idx="16908">
                  <c:v>8072.48</c:v>
                </c:pt>
                <c:pt idx="16909">
                  <c:v>8068.97</c:v>
                </c:pt>
                <c:pt idx="16910">
                  <c:v>8068.85</c:v>
                </c:pt>
                <c:pt idx="16911">
                  <c:v>8067.16</c:v>
                </c:pt>
                <c:pt idx="16912">
                  <c:v>8066.65</c:v>
                </c:pt>
                <c:pt idx="16913">
                  <c:v>8064.91</c:v>
                </c:pt>
                <c:pt idx="16914">
                  <c:v>8062.29</c:v>
                </c:pt>
                <c:pt idx="16915">
                  <c:v>8061.74</c:v>
                </c:pt>
                <c:pt idx="16916">
                  <c:v>8060.09</c:v>
                </c:pt>
                <c:pt idx="16917">
                  <c:v>8058.09</c:v>
                </c:pt>
                <c:pt idx="16918">
                  <c:v>8056.45</c:v>
                </c:pt>
                <c:pt idx="16919">
                  <c:v>8055.35</c:v>
                </c:pt>
                <c:pt idx="16920">
                  <c:v>8055.29</c:v>
                </c:pt>
                <c:pt idx="16921">
                  <c:v>8054.97</c:v>
                </c:pt>
                <c:pt idx="16922">
                  <c:v>8053.83</c:v>
                </c:pt>
                <c:pt idx="16923">
                  <c:v>8053.81</c:v>
                </c:pt>
                <c:pt idx="16924">
                  <c:v>8052.25</c:v>
                </c:pt>
                <c:pt idx="16925">
                  <c:v>8051.24</c:v>
                </c:pt>
                <c:pt idx="16926">
                  <c:v>8051.05</c:v>
                </c:pt>
                <c:pt idx="16927">
                  <c:v>8050.68</c:v>
                </c:pt>
                <c:pt idx="16928">
                  <c:v>8049.55</c:v>
                </c:pt>
                <c:pt idx="16929">
                  <c:v>8049.54</c:v>
                </c:pt>
                <c:pt idx="16930">
                  <c:v>8049.29</c:v>
                </c:pt>
                <c:pt idx="16931">
                  <c:v>8048.85</c:v>
                </c:pt>
                <c:pt idx="16932">
                  <c:v>8045.77</c:v>
                </c:pt>
                <c:pt idx="16933">
                  <c:v>8045.73</c:v>
                </c:pt>
                <c:pt idx="16934">
                  <c:v>8045.32</c:v>
                </c:pt>
                <c:pt idx="16935">
                  <c:v>8043.86</c:v>
                </c:pt>
                <c:pt idx="16936">
                  <c:v>8042.31</c:v>
                </c:pt>
                <c:pt idx="16937">
                  <c:v>8041.61</c:v>
                </c:pt>
                <c:pt idx="16938">
                  <c:v>8041.24</c:v>
                </c:pt>
                <c:pt idx="16939">
                  <c:v>8039</c:v>
                </c:pt>
                <c:pt idx="16940">
                  <c:v>8038.98</c:v>
                </c:pt>
                <c:pt idx="16941">
                  <c:v>8038.42</c:v>
                </c:pt>
                <c:pt idx="16942">
                  <c:v>8037.99</c:v>
                </c:pt>
                <c:pt idx="16943">
                  <c:v>8036.77</c:v>
                </c:pt>
                <c:pt idx="16944">
                  <c:v>8035.85</c:v>
                </c:pt>
                <c:pt idx="16945">
                  <c:v>8034.93</c:v>
                </c:pt>
                <c:pt idx="16946">
                  <c:v>8033.9</c:v>
                </c:pt>
                <c:pt idx="16947">
                  <c:v>8031.96</c:v>
                </c:pt>
                <c:pt idx="16948">
                  <c:v>8031.03</c:v>
                </c:pt>
                <c:pt idx="16949">
                  <c:v>8030.96</c:v>
                </c:pt>
                <c:pt idx="16950">
                  <c:v>8030.59</c:v>
                </c:pt>
                <c:pt idx="16951">
                  <c:v>8030.46</c:v>
                </c:pt>
                <c:pt idx="16952">
                  <c:v>8030.06</c:v>
                </c:pt>
                <c:pt idx="16953">
                  <c:v>8029.3</c:v>
                </c:pt>
                <c:pt idx="16954">
                  <c:v>8026.59</c:v>
                </c:pt>
                <c:pt idx="16955">
                  <c:v>8026.47</c:v>
                </c:pt>
                <c:pt idx="16956">
                  <c:v>8026.2</c:v>
                </c:pt>
                <c:pt idx="16957">
                  <c:v>8026.17</c:v>
                </c:pt>
                <c:pt idx="16958">
                  <c:v>8026.16</c:v>
                </c:pt>
                <c:pt idx="16959">
                  <c:v>8022.99</c:v>
                </c:pt>
                <c:pt idx="16960">
                  <c:v>8021.11</c:v>
                </c:pt>
                <c:pt idx="16961">
                  <c:v>8019.8</c:v>
                </c:pt>
                <c:pt idx="16962">
                  <c:v>8017.15</c:v>
                </c:pt>
                <c:pt idx="16963">
                  <c:v>8016.96</c:v>
                </c:pt>
                <c:pt idx="16964">
                  <c:v>8015.22</c:v>
                </c:pt>
                <c:pt idx="16965">
                  <c:v>8014.32</c:v>
                </c:pt>
                <c:pt idx="16966">
                  <c:v>8013.37</c:v>
                </c:pt>
                <c:pt idx="16967">
                  <c:v>8012.38</c:v>
                </c:pt>
                <c:pt idx="16968">
                  <c:v>8010.7</c:v>
                </c:pt>
                <c:pt idx="16969">
                  <c:v>8008.84</c:v>
                </c:pt>
                <c:pt idx="16970">
                  <c:v>8008.29</c:v>
                </c:pt>
                <c:pt idx="16971">
                  <c:v>8007.71</c:v>
                </c:pt>
                <c:pt idx="16972">
                  <c:v>8006.2</c:v>
                </c:pt>
                <c:pt idx="16973">
                  <c:v>8002.5</c:v>
                </c:pt>
                <c:pt idx="16974">
                  <c:v>8001.59</c:v>
                </c:pt>
                <c:pt idx="16975">
                  <c:v>8001.08</c:v>
                </c:pt>
                <c:pt idx="16976">
                  <c:v>8000.73</c:v>
                </c:pt>
                <c:pt idx="16977">
                  <c:v>8000.71</c:v>
                </c:pt>
                <c:pt idx="16978">
                  <c:v>8000.51</c:v>
                </c:pt>
                <c:pt idx="16979">
                  <c:v>7999.59</c:v>
                </c:pt>
                <c:pt idx="16980">
                  <c:v>7997.89</c:v>
                </c:pt>
                <c:pt idx="16981">
                  <c:v>7997.1</c:v>
                </c:pt>
                <c:pt idx="16982">
                  <c:v>7996.84</c:v>
                </c:pt>
                <c:pt idx="16983">
                  <c:v>7996.82</c:v>
                </c:pt>
                <c:pt idx="16984">
                  <c:v>7995.87</c:v>
                </c:pt>
                <c:pt idx="16985">
                  <c:v>7995.48</c:v>
                </c:pt>
                <c:pt idx="16986">
                  <c:v>7995.21</c:v>
                </c:pt>
                <c:pt idx="16987">
                  <c:v>7993.23</c:v>
                </c:pt>
                <c:pt idx="16988">
                  <c:v>7992.2</c:v>
                </c:pt>
                <c:pt idx="16989">
                  <c:v>7991.89</c:v>
                </c:pt>
                <c:pt idx="16990">
                  <c:v>7991.53</c:v>
                </c:pt>
                <c:pt idx="16991">
                  <c:v>7991.19</c:v>
                </c:pt>
                <c:pt idx="16992">
                  <c:v>7991.13</c:v>
                </c:pt>
                <c:pt idx="16993">
                  <c:v>7989.39</c:v>
                </c:pt>
                <c:pt idx="16994">
                  <c:v>7987.45</c:v>
                </c:pt>
                <c:pt idx="16995">
                  <c:v>7987.4</c:v>
                </c:pt>
                <c:pt idx="16996">
                  <c:v>7985.92</c:v>
                </c:pt>
                <c:pt idx="16997">
                  <c:v>7984.15</c:v>
                </c:pt>
                <c:pt idx="16998">
                  <c:v>7984.11</c:v>
                </c:pt>
                <c:pt idx="16999">
                  <c:v>7982.54</c:v>
                </c:pt>
                <c:pt idx="17000">
                  <c:v>7982.15</c:v>
                </c:pt>
                <c:pt idx="17001">
                  <c:v>7982.03</c:v>
                </c:pt>
                <c:pt idx="17002">
                  <c:v>7981.81</c:v>
                </c:pt>
                <c:pt idx="17003">
                  <c:v>7980.81</c:v>
                </c:pt>
                <c:pt idx="17004">
                  <c:v>7979.04</c:v>
                </c:pt>
                <c:pt idx="17005">
                  <c:v>7978</c:v>
                </c:pt>
                <c:pt idx="17006">
                  <c:v>7977.85</c:v>
                </c:pt>
                <c:pt idx="17007">
                  <c:v>7977.4</c:v>
                </c:pt>
                <c:pt idx="17008">
                  <c:v>7971.02</c:v>
                </c:pt>
                <c:pt idx="17009">
                  <c:v>7970.97</c:v>
                </c:pt>
                <c:pt idx="17010">
                  <c:v>7969.25</c:v>
                </c:pt>
                <c:pt idx="17011">
                  <c:v>7969.06</c:v>
                </c:pt>
                <c:pt idx="17012">
                  <c:v>7967.77</c:v>
                </c:pt>
                <c:pt idx="17013">
                  <c:v>7966.38</c:v>
                </c:pt>
                <c:pt idx="17014">
                  <c:v>7964.99</c:v>
                </c:pt>
                <c:pt idx="17015">
                  <c:v>7964.55</c:v>
                </c:pt>
                <c:pt idx="17016">
                  <c:v>7963.95</c:v>
                </c:pt>
                <c:pt idx="17017">
                  <c:v>7960.26</c:v>
                </c:pt>
                <c:pt idx="17018">
                  <c:v>7960.13</c:v>
                </c:pt>
                <c:pt idx="17019">
                  <c:v>7959.17</c:v>
                </c:pt>
                <c:pt idx="17020">
                  <c:v>7958.66</c:v>
                </c:pt>
                <c:pt idx="17021">
                  <c:v>7958.38</c:v>
                </c:pt>
                <c:pt idx="17022">
                  <c:v>7957.79</c:v>
                </c:pt>
                <c:pt idx="17023">
                  <c:v>7957.03</c:v>
                </c:pt>
                <c:pt idx="17024">
                  <c:v>7956.65</c:v>
                </c:pt>
                <c:pt idx="17025">
                  <c:v>7956.64</c:v>
                </c:pt>
                <c:pt idx="17026">
                  <c:v>7955.87</c:v>
                </c:pt>
                <c:pt idx="17027">
                  <c:v>7955.3</c:v>
                </c:pt>
                <c:pt idx="17028">
                  <c:v>7953.96</c:v>
                </c:pt>
                <c:pt idx="17029">
                  <c:v>7953.78</c:v>
                </c:pt>
                <c:pt idx="17030">
                  <c:v>7951.69</c:v>
                </c:pt>
                <c:pt idx="17031">
                  <c:v>7951.4</c:v>
                </c:pt>
                <c:pt idx="17032">
                  <c:v>7949.09</c:v>
                </c:pt>
                <c:pt idx="17033">
                  <c:v>7948.63</c:v>
                </c:pt>
                <c:pt idx="17034">
                  <c:v>7945.63</c:v>
                </c:pt>
                <c:pt idx="17035">
                  <c:v>7945.19</c:v>
                </c:pt>
                <c:pt idx="17036">
                  <c:v>7945.11</c:v>
                </c:pt>
                <c:pt idx="17037">
                  <c:v>7943.94</c:v>
                </c:pt>
                <c:pt idx="17038">
                  <c:v>7943.39</c:v>
                </c:pt>
                <c:pt idx="17039">
                  <c:v>7942.73</c:v>
                </c:pt>
                <c:pt idx="17040">
                  <c:v>7941.77</c:v>
                </c:pt>
                <c:pt idx="17041">
                  <c:v>7941.58</c:v>
                </c:pt>
                <c:pt idx="17042">
                  <c:v>7940.76</c:v>
                </c:pt>
                <c:pt idx="17043">
                  <c:v>7938.66</c:v>
                </c:pt>
                <c:pt idx="17044">
                  <c:v>7938.51</c:v>
                </c:pt>
                <c:pt idx="17045">
                  <c:v>7938.48</c:v>
                </c:pt>
                <c:pt idx="17046">
                  <c:v>7938.26</c:v>
                </c:pt>
                <c:pt idx="17047">
                  <c:v>7935.01</c:v>
                </c:pt>
                <c:pt idx="17048">
                  <c:v>7934.65</c:v>
                </c:pt>
                <c:pt idx="17049">
                  <c:v>7931.23</c:v>
                </c:pt>
                <c:pt idx="17050">
                  <c:v>7930.99</c:v>
                </c:pt>
                <c:pt idx="17051">
                  <c:v>7930.85</c:v>
                </c:pt>
                <c:pt idx="17052">
                  <c:v>7927.34</c:v>
                </c:pt>
                <c:pt idx="17053">
                  <c:v>7926.95</c:v>
                </c:pt>
                <c:pt idx="17054">
                  <c:v>7926.84</c:v>
                </c:pt>
                <c:pt idx="17055">
                  <c:v>7926.22</c:v>
                </c:pt>
                <c:pt idx="17056">
                  <c:v>7926.08</c:v>
                </c:pt>
                <c:pt idx="17057">
                  <c:v>7925.11</c:v>
                </c:pt>
                <c:pt idx="17058">
                  <c:v>7923.28</c:v>
                </c:pt>
                <c:pt idx="17059">
                  <c:v>7923.27</c:v>
                </c:pt>
                <c:pt idx="17060">
                  <c:v>7923.18</c:v>
                </c:pt>
                <c:pt idx="17061">
                  <c:v>7923.04</c:v>
                </c:pt>
                <c:pt idx="17062">
                  <c:v>7922.62</c:v>
                </c:pt>
                <c:pt idx="17063">
                  <c:v>7922.43</c:v>
                </c:pt>
                <c:pt idx="17064">
                  <c:v>7921.97</c:v>
                </c:pt>
                <c:pt idx="17065">
                  <c:v>7920.46</c:v>
                </c:pt>
                <c:pt idx="17066">
                  <c:v>7920.4</c:v>
                </c:pt>
                <c:pt idx="17067">
                  <c:v>7919.98</c:v>
                </c:pt>
                <c:pt idx="17068">
                  <c:v>7919.74</c:v>
                </c:pt>
                <c:pt idx="17069">
                  <c:v>7919.58</c:v>
                </c:pt>
                <c:pt idx="17070">
                  <c:v>7917.73</c:v>
                </c:pt>
                <c:pt idx="17071">
                  <c:v>7915.75</c:v>
                </c:pt>
                <c:pt idx="17072">
                  <c:v>7915.22</c:v>
                </c:pt>
                <c:pt idx="17073">
                  <c:v>7914.53</c:v>
                </c:pt>
                <c:pt idx="17074">
                  <c:v>7912.03</c:v>
                </c:pt>
                <c:pt idx="17075">
                  <c:v>7910.63</c:v>
                </c:pt>
                <c:pt idx="17076">
                  <c:v>7910.62</c:v>
                </c:pt>
                <c:pt idx="17077">
                  <c:v>7909.3</c:v>
                </c:pt>
                <c:pt idx="17078">
                  <c:v>7909.06</c:v>
                </c:pt>
                <c:pt idx="17079">
                  <c:v>7908.44</c:v>
                </c:pt>
                <c:pt idx="17080">
                  <c:v>7906.15</c:v>
                </c:pt>
                <c:pt idx="17081">
                  <c:v>7905.81</c:v>
                </c:pt>
                <c:pt idx="17082">
                  <c:v>7905.33</c:v>
                </c:pt>
                <c:pt idx="17083">
                  <c:v>7902.81</c:v>
                </c:pt>
                <c:pt idx="17084">
                  <c:v>7901.93</c:v>
                </c:pt>
                <c:pt idx="17085">
                  <c:v>7899.65</c:v>
                </c:pt>
                <c:pt idx="17086">
                  <c:v>7898.68</c:v>
                </c:pt>
                <c:pt idx="17087">
                  <c:v>7898.11</c:v>
                </c:pt>
                <c:pt idx="17088">
                  <c:v>7897.58</c:v>
                </c:pt>
                <c:pt idx="17089">
                  <c:v>7896.86</c:v>
                </c:pt>
                <c:pt idx="17090">
                  <c:v>7896.44</c:v>
                </c:pt>
                <c:pt idx="17091">
                  <c:v>7895.25</c:v>
                </c:pt>
                <c:pt idx="17092">
                  <c:v>7894.82</c:v>
                </c:pt>
                <c:pt idx="17093">
                  <c:v>7894.05</c:v>
                </c:pt>
                <c:pt idx="17094">
                  <c:v>7893.44</c:v>
                </c:pt>
                <c:pt idx="17095">
                  <c:v>7893.35</c:v>
                </c:pt>
                <c:pt idx="17096">
                  <c:v>7893.06</c:v>
                </c:pt>
                <c:pt idx="17097">
                  <c:v>7891.39</c:v>
                </c:pt>
                <c:pt idx="17098">
                  <c:v>7890.22</c:v>
                </c:pt>
                <c:pt idx="17099">
                  <c:v>7890.18</c:v>
                </c:pt>
                <c:pt idx="17100">
                  <c:v>7887.73</c:v>
                </c:pt>
                <c:pt idx="17101">
                  <c:v>7887.4</c:v>
                </c:pt>
                <c:pt idx="17102">
                  <c:v>7887.23</c:v>
                </c:pt>
                <c:pt idx="17103">
                  <c:v>7886.17</c:v>
                </c:pt>
                <c:pt idx="17104">
                  <c:v>7884.72</c:v>
                </c:pt>
                <c:pt idx="17105">
                  <c:v>7884.37</c:v>
                </c:pt>
                <c:pt idx="17106">
                  <c:v>7884.02</c:v>
                </c:pt>
                <c:pt idx="17107">
                  <c:v>7883.52</c:v>
                </c:pt>
                <c:pt idx="17108">
                  <c:v>7882.02</c:v>
                </c:pt>
                <c:pt idx="17109">
                  <c:v>7881.29</c:v>
                </c:pt>
                <c:pt idx="17110">
                  <c:v>7881.25</c:v>
                </c:pt>
                <c:pt idx="17111">
                  <c:v>7879.37</c:v>
                </c:pt>
                <c:pt idx="17112">
                  <c:v>7879.02</c:v>
                </c:pt>
                <c:pt idx="17113">
                  <c:v>7878.68</c:v>
                </c:pt>
                <c:pt idx="17114">
                  <c:v>7878.4</c:v>
                </c:pt>
                <c:pt idx="17115">
                  <c:v>7877.95</c:v>
                </c:pt>
                <c:pt idx="17116">
                  <c:v>7877.78</c:v>
                </c:pt>
                <c:pt idx="17117">
                  <c:v>7876.47</c:v>
                </c:pt>
                <c:pt idx="17118">
                  <c:v>7876.01</c:v>
                </c:pt>
                <c:pt idx="17119">
                  <c:v>7875.91</c:v>
                </c:pt>
                <c:pt idx="17120">
                  <c:v>7875.37</c:v>
                </c:pt>
                <c:pt idx="17121">
                  <c:v>7873.25</c:v>
                </c:pt>
                <c:pt idx="17122">
                  <c:v>7869.23</c:v>
                </c:pt>
                <c:pt idx="17123">
                  <c:v>7867.21</c:v>
                </c:pt>
                <c:pt idx="17124">
                  <c:v>7867.11</c:v>
                </c:pt>
                <c:pt idx="17125">
                  <c:v>7865.64</c:v>
                </c:pt>
                <c:pt idx="17126">
                  <c:v>7865.53</c:v>
                </c:pt>
                <c:pt idx="17127">
                  <c:v>7865.47</c:v>
                </c:pt>
                <c:pt idx="17128">
                  <c:v>7864.62</c:v>
                </c:pt>
                <c:pt idx="17129">
                  <c:v>7862.83</c:v>
                </c:pt>
                <c:pt idx="17130">
                  <c:v>7862.68</c:v>
                </c:pt>
                <c:pt idx="17131">
                  <c:v>7862.42</c:v>
                </c:pt>
                <c:pt idx="17132">
                  <c:v>7859.41</c:v>
                </c:pt>
                <c:pt idx="17133">
                  <c:v>7858.57</c:v>
                </c:pt>
                <c:pt idx="17134">
                  <c:v>7858.4</c:v>
                </c:pt>
                <c:pt idx="17135">
                  <c:v>7856.48</c:v>
                </c:pt>
                <c:pt idx="17136">
                  <c:v>7855.7</c:v>
                </c:pt>
                <c:pt idx="17137">
                  <c:v>7855.63</c:v>
                </c:pt>
                <c:pt idx="17138">
                  <c:v>7855.28</c:v>
                </c:pt>
                <c:pt idx="17139">
                  <c:v>7855.06</c:v>
                </c:pt>
                <c:pt idx="17140">
                  <c:v>7854.61</c:v>
                </c:pt>
                <c:pt idx="17141">
                  <c:v>7852.98</c:v>
                </c:pt>
                <c:pt idx="17142">
                  <c:v>7850.71</c:v>
                </c:pt>
                <c:pt idx="17143">
                  <c:v>7848.35</c:v>
                </c:pt>
                <c:pt idx="17144">
                  <c:v>7848.13</c:v>
                </c:pt>
                <c:pt idx="17145">
                  <c:v>7847.2</c:v>
                </c:pt>
                <c:pt idx="17146">
                  <c:v>7846.53</c:v>
                </c:pt>
                <c:pt idx="17147">
                  <c:v>7846.37</c:v>
                </c:pt>
                <c:pt idx="17148">
                  <c:v>7844.71</c:v>
                </c:pt>
                <c:pt idx="17149">
                  <c:v>7844.39</c:v>
                </c:pt>
                <c:pt idx="17150">
                  <c:v>7843.97</c:v>
                </c:pt>
                <c:pt idx="17151">
                  <c:v>7841.54</c:v>
                </c:pt>
                <c:pt idx="17152">
                  <c:v>7841.37</c:v>
                </c:pt>
                <c:pt idx="17153">
                  <c:v>7840.11</c:v>
                </c:pt>
                <c:pt idx="17154">
                  <c:v>7839.97</c:v>
                </c:pt>
                <c:pt idx="17155">
                  <c:v>7839.39</c:v>
                </c:pt>
                <c:pt idx="17156">
                  <c:v>7838.57</c:v>
                </c:pt>
                <c:pt idx="17157">
                  <c:v>7838.45</c:v>
                </c:pt>
                <c:pt idx="17158">
                  <c:v>7837.12</c:v>
                </c:pt>
                <c:pt idx="17159">
                  <c:v>7837.1</c:v>
                </c:pt>
                <c:pt idx="17160">
                  <c:v>7835.81</c:v>
                </c:pt>
                <c:pt idx="17161">
                  <c:v>7835.41</c:v>
                </c:pt>
                <c:pt idx="17162">
                  <c:v>7835.35</c:v>
                </c:pt>
                <c:pt idx="17163">
                  <c:v>7833.05</c:v>
                </c:pt>
                <c:pt idx="17164">
                  <c:v>7831.66</c:v>
                </c:pt>
                <c:pt idx="17165">
                  <c:v>7831.26</c:v>
                </c:pt>
                <c:pt idx="17166">
                  <c:v>7830.77</c:v>
                </c:pt>
                <c:pt idx="17167">
                  <c:v>7830.54</c:v>
                </c:pt>
                <c:pt idx="17168">
                  <c:v>7827.8</c:v>
                </c:pt>
                <c:pt idx="17169">
                  <c:v>7827.08</c:v>
                </c:pt>
                <c:pt idx="17170">
                  <c:v>7826.99</c:v>
                </c:pt>
                <c:pt idx="17171">
                  <c:v>7826.33</c:v>
                </c:pt>
                <c:pt idx="17172">
                  <c:v>7825.73</c:v>
                </c:pt>
                <c:pt idx="17173">
                  <c:v>7824.75</c:v>
                </c:pt>
                <c:pt idx="17174">
                  <c:v>7823.01</c:v>
                </c:pt>
                <c:pt idx="17175">
                  <c:v>7822.82</c:v>
                </c:pt>
                <c:pt idx="17176">
                  <c:v>7822.06</c:v>
                </c:pt>
                <c:pt idx="17177">
                  <c:v>7818.69</c:v>
                </c:pt>
                <c:pt idx="17178">
                  <c:v>7814.7</c:v>
                </c:pt>
                <c:pt idx="17179">
                  <c:v>7814.05</c:v>
                </c:pt>
                <c:pt idx="17180">
                  <c:v>7813.12</c:v>
                </c:pt>
                <c:pt idx="17181">
                  <c:v>7812</c:v>
                </c:pt>
                <c:pt idx="17182">
                  <c:v>7809.18</c:v>
                </c:pt>
                <c:pt idx="17183">
                  <c:v>7807.96</c:v>
                </c:pt>
                <c:pt idx="17184">
                  <c:v>7807.45</c:v>
                </c:pt>
                <c:pt idx="17185">
                  <c:v>7804.42</c:v>
                </c:pt>
                <c:pt idx="17186">
                  <c:v>7804.33</c:v>
                </c:pt>
                <c:pt idx="17187">
                  <c:v>7802.57</c:v>
                </c:pt>
                <c:pt idx="17188">
                  <c:v>7802.3</c:v>
                </c:pt>
                <c:pt idx="17189">
                  <c:v>7801.89</c:v>
                </c:pt>
                <c:pt idx="17190">
                  <c:v>7801.33</c:v>
                </c:pt>
                <c:pt idx="17191">
                  <c:v>7801.17</c:v>
                </c:pt>
                <c:pt idx="17192">
                  <c:v>7800.05</c:v>
                </c:pt>
                <c:pt idx="17193">
                  <c:v>7799.92</c:v>
                </c:pt>
                <c:pt idx="17194">
                  <c:v>7799.07</c:v>
                </c:pt>
                <c:pt idx="17195">
                  <c:v>7798.74</c:v>
                </c:pt>
                <c:pt idx="17196">
                  <c:v>7798.63</c:v>
                </c:pt>
                <c:pt idx="17197">
                  <c:v>7797.54</c:v>
                </c:pt>
                <c:pt idx="17198">
                  <c:v>7796.23</c:v>
                </c:pt>
                <c:pt idx="17199">
                  <c:v>7795.48</c:v>
                </c:pt>
                <c:pt idx="17200">
                  <c:v>7795.12</c:v>
                </c:pt>
                <c:pt idx="17201">
                  <c:v>7793.59</c:v>
                </c:pt>
                <c:pt idx="17202">
                  <c:v>7791.28</c:v>
                </c:pt>
                <c:pt idx="17203">
                  <c:v>7790.26</c:v>
                </c:pt>
                <c:pt idx="17204">
                  <c:v>7790.24</c:v>
                </c:pt>
                <c:pt idx="17205">
                  <c:v>7789.67</c:v>
                </c:pt>
                <c:pt idx="17206">
                  <c:v>7789.42</c:v>
                </c:pt>
                <c:pt idx="17207">
                  <c:v>7788.03</c:v>
                </c:pt>
                <c:pt idx="17208">
                  <c:v>7787.15</c:v>
                </c:pt>
                <c:pt idx="17209">
                  <c:v>7786.95</c:v>
                </c:pt>
                <c:pt idx="17210">
                  <c:v>7785.1</c:v>
                </c:pt>
                <c:pt idx="17211">
                  <c:v>7785.07</c:v>
                </c:pt>
                <c:pt idx="17212">
                  <c:v>7785.02</c:v>
                </c:pt>
                <c:pt idx="17213">
                  <c:v>7784.7</c:v>
                </c:pt>
                <c:pt idx="17214">
                  <c:v>7784.69</c:v>
                </c:pt>
                <c:pt idx="17215">
                  <c:v>7784.37</c:v>
                </c:pt>
                <c:pt idx="17216">
                  <c:v>7783.46</c:v>
                </c:pt>
                <c:pt idx="17217">
                  <c:v>7782.99</c:v>
                </c:pt>
                <c:pt idx="17218">
                  <c:v>7780.78</c:v>
                </c:pt>
                <c:pt idx="17219">
                  <c:v>7780.44</c:v>
                </c:pt>
                <c:pt idx="17220">
                  <c:v>7780.34</c:v>
                </c:pt>
                <c:pt idx="17221">
                  <c:v>7774.48</c:v>
                </c:pt>
                <c:pt idx="17222">
                  <c:v>7774.39</c:v>
                </c:pt>
                <c:pt idx="17223">
                  <c:v>7774.37</c:v>
                </c:pt>
                <c:pt idx="17224">
                  <c:v>7774.14</c:v>
                </c:pt>
                <c:pt idx="17225">
                  <c:v>7774.12</c:v>
                </c:pt>
                <c:pt idx="17226">
                  <c:v>7773.78</c:v>
                </c:pt>
                <c:pt idx="17227">
                  <c:v>7773.31</c:v>
                </c:pt>
                <c:pt idx="17228">
                  <c:v>7773.04</c:v>
                </c:pt>
                <c:pt idx="17229">
                  <c:v>7772.89</c:v>
                </c:pt>
                <c:pt idx="17230">
                  <c:v>7772.78</c:v>
                </c:pt>
                <c:pt idx="17231">
                  <c:v>7772.71</c:v>
                </c:pt>
                <c:pt idx="17232">
                  <c:v>7772.41</c:v>
                </c:pt>
                <c:pt idx="17233">
                  <c:v>7770.57</c:v>
                </c:pt>
                <c:pt idx="17234">
                  <c:v>7770.32</c:v>
                </c:pt>
                <c:pt idx="17235">
                  <c:v>7768.51</c:v>
                </c:pt>
                <c:pt idx="17236">
                  <c:v>7767.35</c:v>
                </c:pt>
                <c:pt idx="17237">
                  <c:v>7766.09</c:v>
                </c:pt>
                <c:pt idx="17238">
                  <c:v>7765.69</c:v>
                </c:pt>
                <c:pt idx="17239">
                  <c:v>7762.89</c:v>
                </c:pt>
                <c:pt idx="17240">
                  <c:v>7762.48</c:v>
                </c:pt>
                <c:pt idx="17241">
                  <c:v>7762.29</c:v>
                </c:pt>
                <c:pt idx="17242">
                  <c:v>7761.04</c:v>
                </c:pt>
                <c:pt idx="17243">
                  <c:v>7760.48</c:v>
                </c:pt>
                <c:pt idx="17244">
                  <c:v>7759.21</c:v>
                </c:pt>
                <c:pt idx="17245">
                  <c:v>7758.92</c:v>
                </c:pt>
                <c:pt idx="17246">
                  <c:v>7757.58</c:v>
                </c:pt>
                <c:pt idx="17247">
                  <c:v>7755.16</c:v>
                </c:pt>
                <c:pt idx="17248">
                  <c:v>7753.63</c:v>
                </c:pt>
                <c:pt idx="17249">
                  <c:v>7753.38</c:v>
                </c:pt>
                <c:pt idx="17250">
                  <c:v>7753.35</c:v>
                </c:pt>
                <c:pt idx="17251">
                  <c:v>7751.44</c:v>
                </c:pt>
                <c:pt idx="17252">
                  <c:v>7750.66</c:v>
                </c:pt>
                <c:pt idx="17253">
                  <c:v>7750.3</c:v>
                </c:pt>
                <c:pt idx="17254">
                  <c:v>7748.56</c:v>
                </c:pt>
                <c:pt idx="17255">
                  <c:v>7747.07</c:v>
                </c:pt>
                <c:pt idx="17256">
                  <c:v>7745.61</c:v>
                </c:pt>
                <c:pt idx="17257">
                  <c:v>7745.58</c:v>
                </c:pt>
                <c:pt idx="17258">
                  <c:v>7745.47</c:v>
                </c:pt>
                <c:pt idx="17259">
                  <c:v>7745.37</c:v>
                </c:pt>
                <c:pt idx="17260">
                  <c:v>7744.68</c:v>
                </c:pt>
                <c:pt idx="17261">
                  <c:v>7743.72</c:v>
                </c:pt>
                <c:pt idx="17262">
                  <c:v>7743.24</c:v>
                </c:pt>
                <c:pt idx="17263">
                  <c:v>7742.29</c:v>
                </c:pt>
                <c:pt idx="17264">
                  <c:v>7742.25</c:v>
                </c:pt>
                <c:pt idx="17265">
                  <c:v>7741.13</c:v>
                </c:pt>
                <c:pt idx="17266">
                  <c:v>7741.03</c:v>
                </c:pt>
                <c:pt idx="17267">
                  <c:v>7740.16</c:v>
                </c:pt>
                <c:pt idx="17268">
                  <c:v>7738.83</c:v>
                </c:pt>
                <c:pt idx="17269">
                  <c:v>7737.48</c:v>
                </c:pt>
                <c:pt idx="17270">
                  <c:v>7736.96</c:v>
                </c:pt>
                <c:pt idx="17271">
                  <c:v>7736.8</c:v>
                </c:pt>
                <c:pt idx="17272">
                  <c:v>7736.11</c:v>
                </c:pt>
                <c:pt idx="17273">
                  <c:v>7735.35</c:v>
                </c:pt>
                <c:pt idx="17274">
                  <c:v>7733.29</c:v>
                </c:pt>
                <c:pt idx="17275">
                  <c:v>7732.33</c:v>
                </c:pt>
                <c:pt idx="17276">
                  <c:v>7730.12</c:v>
                </c:pt>
                <c:pt idx="17277">
                  <c:v>7729.96</c:v>
                </c:pt>
                <c:pt idx="17278">
                  <c:v>7729.02</c:v>
                </c:pt>
                <c:pt idx="17279">
                  <c:v>7728.3</c:v>
                </c:pt>
                <c:pt idx="17280">
                  <c:v>7728.18</c:v>
                </c:pt>
                <c:pt idx="17281">
                  <c:v>7726.56</c:v>
                </c:pt>
                <c:pt idx="17282">
                  <c:v>7726.19</c:v>
                </c:pt>
                <c:pt idx="17283">
                  <c:v>7725.47</c:v>
                </c:pt>
                <c:pt idx="17284">
                  <c:v>7725.42</c:v>
                </c:pt>
                <c:pt idx="17285">
                  <c:v>7724.93</c:v>
                </c:pt>
                <c:pt idx="17286">
                  <c:v>7724.51</c:v>
                </c:pt>
                <c:pt idx="17287">
                  <c:v>7723.03</c:v>
                </c:pt>
                <c:pt idx="17288">
                  <c:v>7722.77</c:v>
                </c:pt>
                <c:pt idx="17289">
                  <c:v>7722.67</c:v>
                </c:pt>
                <c:pt idx="17290">
                  <c:v>7722.64</c:v>
                </c:pt>
                <c:pt idx="17291">
                  <c:v>7721.53</c:v>
                </c:pt>
                <c:pt idx="17292">
                  <c:v>7721.31</c:v>
                </c:pt>
                <c:pt idx="17293">
                  <c:v>7721</c:v>
                </c:pt>
                <c:pt idx="17294">
                  <c:v>7720.73</c:v>
                </c:pt>
                <c:pt idx="17295">
                  <c:v>7719.05</c:v>
                </c:pt>
                <c:pt idx="17296">
                  <c:v>7718.64</c:v>
                </c:pt>
                <c:pt idx="17297">
                  <c:v>7717.59</c:v>
                </c:pt>
                <c:pt idx="17298">
                  <c:v>7716.97</c:v>
                </c:pt>
                <c:pt idx="17299">
                  <c:v>7716.92</c:v>
                </c:pt>
                <c:pt idx="17300">
                  <c:v>7716.14</c:v>
                </c:pt>
                <c:pt idx="17301">
                  <c:v>7715.51</c:v>
                </c:pt>
                <c:pt idx="17302">
                  <c:v>7714.14</c:v>
                </c:pt>
                <c:pt idx="17303">
                  <c:v>7713.84</c:v>
                </c:pt>
                <c:pt idx="17304">
                  <c:v>7711.99</c:v>
                </c:pt>
                <c:pt idx="17305">
                  <c:v>7711.3</c:v>
                </c:pt>
                <c:pt idx="17306">
                  <c:v>7710.74</c:v>
                </c:pt>
                <c:pt idx="17307">
                  <c:v>7710.63</c:v>
                </c:pt>
                <c:pt idx="17308">
                  <c:v>7708.97</c:v>
                </c:pt>
                <c:pt idx="17309">
                  <c:v>7708.65</c:v>
                </c:pt>
                <c:pt idx="17310">
                  <c:v>7708.62</c:v>
                </c:pt>
                <c:pt idx="17311">
                  <c:v>7708.08</c:v>
                </c:pt>
                <c:pt idx="17312">
                  <c:v>7707.35</c:v>
                </c:pt>
                <c:pt idx="17313">
                  <c:v>7706.48</c:v>
                </c:pt>
                <c:pt idx="17314">
                  <c:v>7706.17</c:v>
                </c:pt>
                <c:pt idx="17315">
                  <c:v>7705.03</c:v>
                </c:pt>
                <c:pt idx="17316">
                  <c:v>7704.15</c:v>
                </c:pt>
                <c:pt idx="17317">
                  <c:v>7702.3</c:v>
                </c:pt>
                <c:pt idx="17318">
                  <c:v>7702.25</c:v>
                </c:pt>
                <c:pt idx="17319">
                  <c:v>7702.18</c:v>
                </c:pt>
                <c:pt idx="17320">
                  <c:v>7701.03</c:v>
                </c:pt>
                <c:pt idx="17321">
                  <c:v>7700.1</c:v>
                </c:pt>
                <c:pt idx="17322">
                  <c:v>7700.08</c:v>
                </c:pt>
                <c:pt idx="17323">
                  <c:v>7700</c:v>
                </c:pt>
                <c:pt idx="17324">
                  <c:v>7699.8</c:v>
                </c:pt>
                <c:pt idx="17325">
                  <c:v>7699.74</c:v>
                </c:pt>
                <c:pt idx="17326">
                  <c:v>7696.03</c:v>
                </c:pt>
                <c:pt idx="17327">
                  <c:v>7695.54</c:v>
                </c:pt>
                <c:pt idx="17328">
                  <c:v>7695.06</c:v>
                </c:pt>
                <c:pt idx="17329">
                  <c:v>7693.52</c:v>
                </c:pt>
                <c:pt idx="17330">
                  <c:v>7693.46</c:v>
                </c:pt>
                <c:pt idx="17331">
                  <c:v>7693.22</c:v>
                </c:pt>
                <c:pt idx="17332">
                  <c:v>7688.83</c:v>
                </c:pt>
                <c:pt idx="17333">
                  <c:v>7688.8</c:v>
                </c:pt>
                <c:pt idx="17334">
                  <c:v>7687.72</c:v>
                </c:pt>
                <c:pt idx="17335">
                  <c:v>7687.68</c:v>
                </c:pt>
                <c:pt idx="17336">
                  <c:v>7687.18</c:v>
                </c:pt>
                <c:pt idx="17337">
                  <c:v>7686.71</c:v>
                </c:pt>
                <c:pt idx="17338">
                  <c:v>7686.19</c:v>
                </c:pt>
                <c:pt idx="17339">
                  <c:v>7685.84</c:v>
                </c:pt>
                <c:pt idx="17340">
                  <c:v>7682.79</c:v>
                </c:pt>
                <c:pt idx="17341">
                  <c:v>7681.76</c:v>
                </c:pt>
                <c:pt idx="17342">
                  <c:v>7680.64</c:v>
                </c:pt>
                <c:pt idx="17343">
                  <c:v>7680.26</c:v>
                </c:pt>
                <c:pt idx="17344">
                  <c:v>7680.21</c:v>
                </c:pt>
                <c:pt idx="17345">
                  <c:v>7679.01</c:v>
                </c:pt>
                <c:pt idx="17346">
                  <c:v>7675.23</c:v>
                </c:pt>
                <c:pt idx="17347">
                  <c:v>7674.08</c:v>
                </c:pt>
                <c:pt idx="17348">
                  <c:v>7672.98</c:v>
                </c:pt>
                <c:pt idx="17349">
                  <c:v>7672.8</c:v>
                </c:pt>
                <c:pt idx="17350">
                  <c:v>7672.35</c:v>
                </c:pt>
                <c:pt idx="17351">
                  <c:v>7672.34</c:v>
                </c:pt>
                <c:pt idx="17352">
                  <c:v>7670.86</c:v>
                </c:pt>
                <c:pt idx="17353">
                  <c:v>7667.98</c:v>
                </c:pt>
                <c:pt idx="17354">
                  <c:v>7667</c:v>
                </c:pt>
                <c:pt idx="17355">
                  <c:v>7666.53</c:v>
                </c:pt>
                <c:pt idx="17356">
                  <c:v>7666.39</c:v>
                </c:pt>
                <c:pt idx="17357">
                  <c:v>7665.25</c:v>
                </c:pt>
                <c:pt idx="17358">
                  <c:v>7664.88</c:v>
                </c:pt>
                <c:pt idx="17359">
                  <c:v>7664.54</c:v>
                </c:pt>
                <c:pt idx="17360">
                  <c:v>7663.81</c:v>
                </c:pt>
                <c:pt idx="17361">
                  <c:v>7663.7</c:v>
                </c:pt>
                <c:pt idx="17362">
                  <c:v>7663.24</c:v>
                </c:pt>
                <c:pt idx="17363">
                  <c:v>7662.4</c:v>
                </c:pt>
                <c:pt idx="17364">
                  <c:v>7662.22</c:v>
                </c:pt>
                <c:pt idx="17365">
                  <c:v>7661.7</c:v>
                </c:pt>
                <c:pt idx="17366">
                  <c:v>7661.07</c:v>
                </c:pt>
                <c:pt idx="17367">
                  <c:v>7660.55</c:v>
                </c:pt>
                <c:pt idx="17368">
                  <c:v>7660.23</c:v>
                </c:pt>
                <c:pt idx="17369">
                  <c:v>7659.16</c:v>
                </c:pt>
                <c:pt idx="17370">
                  <c:v>7658.69</c:v>
                </c:pt>
                <c:pt idx="17371">
                  <c:v>7658.32</c:v>
                </c:pt>
                <c:pt idx="17372">
                  <c:v>7656.06</c:v>
                </c:pt>
                <c:pt idx="17373">
                  <c:v>7655.65</c:v>
                </c:pt>
                <c:pt idx="17374">
                  <c:v>7655.45</c:v>
                </c:pt>
                <c:pt idx="17375">
                  <c:v>7655.22</c:v>
                </c:pt>
                <c:pt idx="17376">
                  <c:v>7654.75</c:v>
                </c:pt>
                <c:pt idx="17377">
                  <c:v>7653.76</c:v>
                </c:pt>
                <c:pt idx="17378">
                  <c:v>7653.48</c:v>
                </c:pt>
                <c:pt idx="17379">
                  <c:v>7652.75</c:v>
                </c:pt>
                <c:pt idx="17380">
                  <c:v>7652.73</c:v>
                </c:pt>
                <c:pt idx="17381">
                  <c:v>7652.51</c:v>
                </c:pt>
                <c:pt idx="17382">
                  <c:v>7652.13</c:v>
                </c:pt>
                <c:pt idx="17383">
                  <c:v>7651.09</c:v>
                </c:pt>
                <c:pt idx="17384">
                  <c:v>7648.43</c:v>
                </c:pt>
                <c:pt idx="17385">
                  <c:v>7647.92</c:v>
                </c:pt>
                <c:pt idx="17386">
                  <c:v>7647.68</c:v>
                </c:pt>
                <c:pt idx="17387">
                  <c:v>7646.4</c:v>
                </c:pt>
                <c:pt idx="17388">
                  <c:v>7646.19</c:v>
                </c:pt>
                <c:pt idx="17389">
                  <c:v>7644.55</c:v>
                </c:pt>
                <c:pt idx="17390">
                  <c:v>7644.4</c:v>
                </c:pt>
                <c:pt idx="17391">
                  <c:v>7643.82</c:v>
                </c:pt>
                <c:pt idx="17392">
                  <c:v>7643.29</c:v>
                </c:pt>
                <c:pt idx="17393">
                  <c:v>7641.79</c:v>
                </c:pt>
                <c:pt idx="17394">
                  <c:v>7640.73</c:v>
                </c:pt>
                <c:pt idx="17395">
                  <c:v>7639.86</c:v>
                </c:pt>
                <c:pt idx="17396">
                  <c:v>7639.65</c:v>
                </c:pt>
                <c:pt idx="17397">
                  <c:v>7639.25</c:v>
                </c:pt>
                <c:pt idx="17398">
                  <c:v>7638.1</c:v>
                </c:pt>
                <c:pt idx="17399">
                  <c:v>7637.9</c:v>
                </c:pt>
                <c:pt idx="17400">
                  <c:v>7636.42</c:v>
                </c:pt>
                <c:pt idx="17401">
                  <c:v>7636.19</c:v>
                </c:pt>
                <c:pt idx="17402">
                  <c:v>7635.7</c:v>
                </c:pt>
                <c:pt idx="17403">
                  <c:v>7635.36</c:v>
                </c:pt>
                <c:pt idx="17404">
                  <c:v>7635.16</c:v>
                </c:pt>
                <c:pt idx="17405">
                  <c:v>7633.1</c:v>
                </c:pt>
                <c:pt idx="17406">
                  <c:v>7632.77</c:v>
                </c:pt>
                <c:pt idx="17407">
                  <c:v>7631.99</c:v>
                </c:pt>
                <c:pt idx="17408">
                  <c:v>7631.63</c:v>
                </c:pt>
                <c:pt idx="17409">
                  <c:v>7631.1</c:v>
                </c:pt>
                <c:pt idx="17410">
                  <c:v>7631.06</c:v>
                </c:pt>
                <c:pt idx="17411">
                  <c:v>7628.71</c:v>
                </c:pt>
                <c:pt idx="17412">
                  <c:v>7628.55</c:v>
                </c:pt>
                <c:pt idx="17413">
                  <c:v>7628.17</c:v>
                </c:pt>
                <c:pt idx="17414">
                  <c:v>7627.57</c:v>
                </c:pt>
                <c:pt idx="17415">
                  <c:v>7626.7</c:v>
                </c:pt>
                <c:pt idx="17416">
                  <c:v>7626.56</c:v>
                </c:pt>
                <c:pt idx="17417">
                  <c:v>7625.7</c:v>
                </c:pt>
                <c:pt idx="17418">
                  <c:v>7624.44</c:v>
                </c:pt>
                <c:pt idx="17419">
                  <c:v>7624.01</c:v>
                </c:pt>
                <c:pt idx="17420">
                  <c:v>7622.08</c:v>
                </c:pt>
                <c:pt idx="17421">
                  <c:v>7621.69</c:v>
                </c:pt>
                <c:pt idx="17422">
                  <c:v>7621.31</c:v>
                </c:pt>
                <c:pt idx="17423">
                  <c:v>7621.26</c:v>
                </c:pt>
                <c:pt idx="17424">
                  <c:v>7621.14</c:v>
                </c:pt>
                <c:pt idx="17425">
                  <c:v>7620.26</c:v>
                </c:pt>
                <c:pt idx="17426">
                  <c:v>7617.22</c:v>
                </c:pt>
                <c:pt idx="17427">
                  <c:v>7616.61</c:v>
                </c:pt>
                <c:pt idx="17428">
                  <c:v>7614.73</c:v>
                </c:pt>
                <c:pt idx="17429">
                  <c:v>7612.73</c:v>
                </c:pt>
                <c:pt idx="17430">
                  <c:v>7610.2</c:v>
                </c:pt>
                <c:pt idx="17431">
                  <c:v>7609.32</c:v>
                </c:pt>
                <c:pt idx="17432">
                  <c:v>7609.05</c:v>
                </c:pt>
                <c:pt idx="17433">
                  <c:v>7609.03</c:v>
                </c:pt>
                <c:pt idx="17434">
                  <c:v>7607.17</c:v>
                </c:pt>
                <c:pt idx="17435">
                  <c:v>7606.96</c:v>
                </c:pt>
                <c:pt idx="17436">
                  <c:v>7604.49</c:v>
                </c:pt>
                <c:pt idx="17437">
                  <c:v>7604.28</c:v>
                </c:pt>
                <c:pt idx="17438">
                  <c:v>7603.94</c:v>
                </c:pt>
                <c:pt idx="17439">
                  <c:v>7601.21</c:v>
                </c:pt>
                <c:pt idx="17440">
                  <c:v>7600.5</c:v>
                </c:pt>
                <c:pt idx="17441">
                  <c:v>7600.15</c:v>
                </c:pt>
                <c:pt idx="17442">
                  <c:v>7599.51</c:v>
                </c:pt>
                <c:pt idx="17443">
                  <c:v>7599.35</c:v>
                </c:pt>
                <c:pt idx="17444">
                  <c:v>7598.27</c:v>
                </c:pt>
                <c:pt idx="17445">
                  <c:v>7598.22</c:v>
                </c:pt>
                <c:pt idx="17446">
                  <c:v>7597.1</c:v>
                </c:pt>
                <c:pt idx="17447">
                  <c:v>7596.6</c:v>
                </c:pt>
                <c:pt idx="17448">
                  <c:v>7595.78</c:v>
                </c:pt>
                <c:pt idx="17449">
                  <c:v>7595.15</c:v>
                </c:pt>
                <c:pt idx="17450">
                  <c:v>7593.27</c:v>
                </c:pt>
                <c:pt idx="17451">
                  <c:v>7592.33</c:v>
                </c:pt>
                <c:pt idx="17452">
                  <c:v>7590.03</c:v>
                </c:pt>
                <c:pt idx="17453">
                  <c:v>7589.66</c:v>
                </c:pt>
                <c:pt idx="17454">
                  <c:v>7589.4</c:v>
                </c:pt>
                <c:pt idx="17455">
                  <c:v>7588.98</c:v>
                </c:pt>
                <c:pt idx="17456">
                  <c:v>7587.69</c:v>
                </c:pt>
                <c:pt idx="17457">
                  <c:v>7587.4</c:v>
                </c:pt>
                <c:pt idx="17458">
                  <c:v>7587.04</c:v>
                </c:pt>
                <c:pt idx="17459">
                  <c:v>7586.28</c:v>
                </c:pt>
                <c:pt idx="17460">
                  <c:v>7585.28</c:v>
                </c:pt>
                <c:pt idx="17461">
                  <c:v>7583.65</c:v>
                </c:pt>
                <c:pt idx="17462">
                  <c:v>7582.87</c:v>
                </c:pt>
                <c:pt idx="17463">
                  <c:v>7582.84</c:v>
                </c:pt>
                <c:pt idx="17464">
                  <c:v>7582.07</c:v>
                </c:pt>
                <c:pt idx="17465">
                  <c:v>7581.69</c:v>
                </c:pt>
                <c:pt idx="17466">
                  <c:v>7581.3</c:v>
                </c:pt>
                <c:pt idx="17467">
                  <c:v>7581.11</c:v>
                </c:pt>
                <c:pt idx="17468">
                  <c:v>7579.62</c:v>
                </c:pt>
                <c:pt idx="17469">
                  <c:v>7579.18</c:v>
                </c:pt>
                <c:pt idx="17470">
                  <c:v>7579.1</c:v>
                </c:pt>
                <c:pt idx="17471">
                  <c:v>7578.17</c:v>
                </c:pt>
                <c:pt idx="17472">
                  <c:v>7577.68</c:v>
                </c:pt>
                <c:pt idx="17473">
                  <c:v>7576.96</c:v>
                </c:pt>
                <c:pt idx="17474">
                  <c:v>7575.53</c:v>
                </c:pt>
                <c:pt idx="17475">
                  <c:v>7574.45</c:v>
                </c:pt>
                <c:pt idx="17476">
                  <c:v>7573.7</c:v>
                </c:pt>
                <c:pt idx="17477">
                  <c:v>7573.64</c:v>
                </c:pt>
                <c:pt idx="17478">
                  <c:v>7572.94</c:v>
                </c:pt>
                <c:pt idx="17479">
                  <c:v>7572.44</c:v>
                </c:pt>
                <c:pt idx="17480">
                  <c:v>7571.71</c:v>
                </c:pt>
                <c:pt idx="17481">
                  <c:v>7570.29</c:v>
                </c:pt>
                <c:pt idx="17482">
                  <c:v>7570.14</c:v>
                </c:pt>
                <c:pt idx="17483">
                  <c:v>7569.87</c:v>
                </c:pt>
                <c:pt idx="17484">
                  <c:v>7568.69</c:v>
                </c:pt>
                <c:pt idx="17485">
                  <c:v>7565.86</c:v>
                </c:pt>
                <c:pt idx="17486">
                  <c:v>7564.24</c:v>
                </c:pt>
                <c:pt idx="17487">
                  <c:v>7563.61</c:v>
                </c:pt>
                <c:pt idx="17488">
                  <c:v>7562.15</c:v>
                </c:pt>
                <c:pt idx="17489">
                  <c:v>7560.69</c:v>
                </c:pt>
                <c:pt idx="17490">
                  <c:v>7560.47</c:v>
                </c:pt>
                <c:pt idx="17491">
                  <c:v>7558.83</c:v>
                </c:pt>
                <c:pt idx="17492">
                  <c:v>7558.19</c:v>
                </c:pt>
                <c:pt idx="17493">
                  <c:v>7557.86</c:v>
                </c:pt>
                <c:pt idx="17494">
                  <c:v>7556.2</c:v>
                </c:pt>
                <c:pt idx="17495">
                  <c:v>7554.16</c:v>
                </c:pt>
                <c:pt idx="17496">
                  <c:v>7553.48</c:v>
                </c:pt>
                <c:pt idx="17497">
                  <c:v>7552.05</c:v>
                </c:pt>
                <c:pt idx="17498">
                  <c:v>7551.59</c:v>
                </c:pt>
                <c:pt idx="17499">
                  <c:v>7551.51</c:v>
                </c:pt>
                <c:pt idx="17500">
                  <c:v>7550.8</c:v>
                </c:pt>
                <c:pt idx="17501">
                  <c:v>7547.8</c:v>
                </c:pt>
                <c:pt idx="17502">
                  <c:v>7545.78</c:v>
                </c:pt>
                <c:pt idx="17503">
                  <c:v>7544.96</c:v>
                </c:pt>
                <c:pt idx="17504">
                  <c:v>7544.11</c:v>
                </c:pt>
                <c:pt idx="17505">
                  <c:v>7543.07</c:v>
                </c:pt>
                <c:pt idx="17506">
                  <c:v>7542.37</c:v>
                </c:pt>
                <c:pt idx="17507">
                  <c:v>7542.27</c:v>
                </c:pt>
                <c:pt idx="17508">
                  <c:v>7541.34</c:v>
                </c:pt>
                <c:pt idx="17509">
                  <c:v>7540.81</c:v>
                </c:pt>
                <c:pt idx="17510">
                  <c:v>7538.16</c:v>
                </c:pt>
                <c:pt idx="17511">
                  <c:v>7537.68</c:v>
                </c:pt>
                <c:pt idx="17512">
                  <c:v>7536.93</c:v>
                </c:pt>
                <c:pt idx="17513">
                  <c:v>7536.76</c:v>
                </c:pt>
                <c:pt idx="17514">
                  <c:v>7536.13</c:v>
                </c:pt>
                <c:pt idx="17515">
                  <c:v>7535.09</c:v>
                </c:pt>
                <c:pt idx="17516">
                  <c:v>7534.34</c:v>
                </c:pt>
                <c:pt idx="17517">
                  <c:v>7534.1</c:v>
                </c:pt>
                <c:pt idx="17518">
                  <c:v>7533.64</c:v>
                </c:pt>
                <c:pt idx="17519">
                  <c:v>7532.84</c:v>
                </c:pt>
                <c:pt idx="17520">
                  <c:v>7532.19</c:v>
                </c:pt>
                <c:pt idx="17521">
                  <c:v>7532.18</c:v>
                </c:pt>
                <c:pt idx="17522">
                  <c:v>7530.59</c:v>
                </c:pt>
                <c:pt idx="17523">
                  <c:v>7529.96</c:v>
                </c:pt>
                <c:pt idx="17524">
                  <c:v>7528.39</c:v>
                </c:pt>
                <c:pt idx="17525">
                  <c:v>7527.43</c:v>
                </c:pt>
                <c:pt idx="17526">
                  <c:v>7526.55</c:v>
                </c:pt>
                <c:pt idx="17527">
                  <c:v>7525.39</c:v>
                </c:pt>
                <c:pt idx="17528">
                  <c:v>7525.05</c:v>
                </c:pt>
                <c:pt idx="17529">
                  <c:v>7522.74</c:v>
                </c:pt>
                <c:pt idx="17530">
                  <c:v>7522.58</c:v>
                </c:pt>
                <c:pt idx="17531">
                  <c:v>7521.69</c:v>
                </c:pt>
                <c:pt idx="17532">
                  <c:v>7519.9</c:v>
                </c:pt>
                <c:pt idx="17533">
                  <c:v>7519.2</c:v>
                </c:pt>
                <c:pt idx="17534">
                  <c:v>7518.78</c:v>
                </c:pt>
                <c:pt idx="17535">
                  <c:v>7518.65</c:v>
                </c:pt>
                <c:pt idx="17536">
                  <c:v>7518.29</c:v>
                </c:pt>
                <c:pt idx="17537">
                  <c:v>7517.61</c:v>
                </c:pt>
                <c:pt idx="17538">
                  <c:v>7517.49</c:v>
                </c:pt>
                <c:pt idx="17539">
                  <c:v>7514.95</c:v>
                </c:pt>
                <c:pt idx="17540">
                  <c:v>7514.59</c:v>
                </c:pt>
                <c:pt idx="17541">
                  <c:v>7514.49</c:v>
                </c:pt>
                <c:pt idx="17542">
                  <c:v>7511.52</c:v>
                </c:pt>
                <c:pt idx="17543">
                  <c:v>7511.37</c:v>
                </c:pt>
                <c:pt idx="17544">
                  <c:v>7510.77</c:v>
                </c:pt>
                <c:pt idx="17545">
                  <c:v>7509.55</c:v>
                </c:pt>
                <c:pt idx="17546">
                  <c:v>7509.16</c:v>
                </c:pt>
                <c:pt idx="17547">
                  <c:v>7507.45</c:v>
                </c:pt>
                <c:pt idx="17548">
                  <c:v>7506.39</c:v>
                </c:pt>
                <c:pt idx="17549">
                  <c:v>7505.67</c:v>
                </c:pt>
                <c:pt idx="17550">
                  <c:v>7505.05</c:v>
                </c:pt>
                <c:pt idx="17551">
                  <c:v>7501.87</c:v>
                </c:pt>
                <c:pt idx="17552">
                  <c:v>7499.6</c:v>
                </c:pt>
                <c:pt idx="17553">
                  <c:v>7498.56</c:v>
                </c:pt>
                <c:pt idx="17554">
                  <c:v>7497.81</c:v>
                </c:pt>
                <c:pt idx="17555">
                  <c:v>7496.62</c:v>
                </c:pt>
                <c:pt idx="17556">
                  <c:v>7496.53</c:v>
                </c:pt>
                <c:pt idx="17557">
                  <c:v>7496.4</c:v>
                </c:pt>
                <c:pt idx="17558">
                  <c:v>7495.99</c:v>
                </c:pt>
                <c:pt idx="17559">
                  <c:v>7495.48</c:v>
                </c:pt>
                <c:pt idx="17560">
                  <c:v>7493.18</c:v>
                </c:pt>
                <c:pt idx="17561">
                  <c:v>7492.01</c:v>
                </c:pt>
                <c:pt idx="17562">
                  <c:v>7491.9</c:v>
                </c:pt>
                <c:pt idx="17563">
                  <c:v>7491.09</c:v>
                </c:pt>
                <c:pt idx="17564">
                  <c:v>7490.79</c:v>
                </c:pt>
                <c:pt idx="17565">
                  <c:v>7489.67</c:v>
                </c:pt>
                <c:pt idx="17566">
                  <c:v>7486.21</c:v>
                </c:pt>
                <c:pt idx="17567">
                  <c:v>7485.37</c:v>
                </c:pt>
                <c:pt idx="17568">
                  <c:v>7484.87</c:v>
                </c:pt>
                <c:pt idx="17569">
                  <c:v>7482.4</c:v>
                </c:pt>
                <c:pt idx="17570">
                  <c:v>7481.03</c:v>
                </c:pt>
                <c:pt idx="17571">
                  <c:v>7480.36</c:v>
                </c:pt>
                <c:pt idx="17572">
                  <c:v>7479.44</c:v>
                </c:pt>
                <c:pt idx="17573">
                  <c:v>7479.28</c:v>
                </c:pt>
                <c:pt idx="17574">
                  <c:v>7477.91</c:v>
                </c:pt>
                <c:pt idx="17575">
                  <c:v>7476.51</c:v>
                </c:pt>
                <c:pt idx="17576">
                  <c:v>7475.67</c:v>
                </c:pt>
                <c:pt idx="17577">
                  <c:v>7475.5</c:v>
                </c:pt>
                <c:pt idx="17578">
                  <c:v>7474.97</c:v>
                </c:pt>
                <c:pt idx="17579">
                  <c:v>7474.39</c:v>
                </c:pt>
                <c:pt idx="17580">
                  <c:v>7473.81</c:v>
                </c:pt>
                <c:pt idx="17581">
                  <c:v>7473.41</c:v>
                </c:pt>
                <c:pt idx="17582">
                  <c:v>7473.21</c:v>
                </c:pt>
                <c:pt idx="17583">
                  <c:v>7472.04</c:v>
                </c:pt>
                <c:pt idx="17584">
                  <c:v>7470.03</c:v>
                </c:pt>
                <c:pt idx="17585">
                  <c:v>7469.7</c:v>
                </c:pt>
                <c:pt idx="17586">
                  <c:v>7468.51</c:v>
                </c:pt>
                <c:pt idx="17587">
                  <c:v>7465.72</c:v>
                </c:pt>
                <c:pt idx="17588">
                  <c:v>7464.76</c:v>
                </c:pt>
                <c:pt idx="17589">
                  <c:v>7464.64</c:v>
                </c:pt>
                <c:pt idx="17590">
                  <c:v>7463.72</c:v>
                </c:pt>
                <c:pt idx="17591">
                  <c:v>7462.02</c:v>
                </c:pt>
                <c:pt idx="17592">
                  <c:v>7461.5</c:v>
                </c:pt>
                <c:pt idx="17593">
                  <c:v>7460.89</c:v>
                </c:pt>
                <c:pt idx="17594">
                  <c:v>7460.8</c:v>
                </c:pt>
                <c:pt idx="17595">
                  <c:v>7459.27</c:v>
                </c:pt>
                <c:pt idx="17596">
                  <c:v>7458.01</c:v>
                </c:pt>
                <c:pt idx="17597">
                  <c:v>7456.06</c:v>
                </c:pt>
                <c:pt idx="17598">
                  <c:v>7454</c:v>
                </c:pt>
                <c:pt idx="17599">
                  <c:v>7453.48</c:v>
                </c:pt>
                <c:pt idx="17600">
                  <c:v>7453.04</c:v>
                </c:pt>
                <c:pt idx="17601">
                  <c:v>7451.87</c:v>
                </c:pt>
                <c:pt idx="17602">
                  <c:v>7450.19</c:v>
                </c:pt>
                <c:pt idx="17603">
                  <c:v>7449.48</c:v>
                </c:pt>
                <c:pt idx="17604">
                  <c:v>7449.46</c:v>
                </c:pt>
                <c:pt idx="17605">
                  <c:v>7448.04</c:v>
                </c:pt>
                <c:pt idx="17606">
                  <c:v>7447.65</c:v>
                </c:pt>
                <c:pt idx="17607">
                  <c:v>7447.32</c:v>
                </c:pt>
                <c:pt idx="17608">
                  <c:v>7447.31</c:v>
                </c:pt>
                <c:pt idx="17609">
                  <c:v>7446.75</c:v>
                </c:pt>
                <c:pt idx="17610">
                  <c:v>7446.49</c:v>
                </c:pt>
                <c:pt idx="17611">
                  <c:v>7445.5</c:v>
                </c:pt>
                <c:pt idx="17612">
                  <c:v>7445.38</c:v>
                </c:pt>
                <c:pt idx="17613">
                  <c:v>7444.84</c:v>
                </c:pt>
                <c:pt idx="17614">
                  <c:v>7444.51</c:v>
                </c:pt>
                <c:pt idx="17615">
                  <c:v>7444.44</c:v>
                </c:pt>
                <c:pt idx="17616">
                  <c:v>7442.29</c:v>
                </c:pt>
                <c:pt idx="17617">
                  <c:v>7442.05</c:v>
                </c:pt>
                <c:pt idx="17618">
                  <c:v>7441.27</c:v>
                </c:pt>
                <c:pt idx="17619">
                  <c:v>7440.96</c:v>
                </c:pt>
                <c:pt idx="17620">
                  <c:v>7440.54</c:v>
                </c:pt>
                <c:pt idx="17621">
                  <c:v>7439.3</c:v>
                </c:pt>
                <c:pt idx="17622">
                  <c:v>7437.98</c:v>
                </c:pt>
                <c:pt idx="17623">
                  <c:v>7437.41</c:v>
                </c:pt>
                <c:pt idx="17624">
                  <c:v>7437.4</c:v>
                </c:pt>
                <c:pt idx="17625">
                  <c:v>7435.7</c:v>
                </c:pt>
                <c:pt idx="17626">
                  <c:v>7435.2</c:v>
                </c:pt>
                <c:pt idx="17627">
                  <c:v>7432.96</c:v>
                </c:pt>
                <c:pt idx="17628">
                  <c:v>7432.35</c:v>
                </c:pt>
                <c:pt idx="17629">
                  <c:v>7430.48</c:v>
                </c:pt>
                <c:pt idx="17630">
                  <c:v>7429.84</c:v>
                </c:pt>
                <c:pt idx="17631">
                  <c:v>7428.25</c:v>
                </c:pt>
                <c:pt idx="17632">
                  <c:v>7427.02</c:v>
                </c:pt>
                <c:pt idx="17633">
                  <c:v>7425.66</c:v>
                </c:pt>
                <c:pt idx="17634">
                  <c:v>7425.46</c:v>
                </c:pt>
                <c:pt idx="17635">
                  <c:v>7425.11</c:v>
                </c:pt>
                <c:pt idx="17636">
                  <c:v>7424.44</c:v>
                </c:pt>
                <c:pt idx="17637">
                  <c:v>7424.34</c:v>
                </c:pt>
                <c:pt idx="17638">
                  <c:v>7423.95</c:v>
                </c:pt>
                <c:pt idx="17639">
                  <c:v>7423.55</c:v>
                </c:pt>
                <c:pt idx="17640">
                  <c:v>7422.44</c:v>
                </c:pt>
                <c:pt idx="17641">
                  <c:v>7421.99</c:v>
                </c:pt>
                <c:pt idx="17642">
                  <c:v>7421.09</c:v>
                </c:pt>
                <c:pt idx="17643">
                  <c:v>7420.66</c:v>
                </c:pt>
                <c:pt idx="17644">
                  <c:v>7419.99</c:v>
                </c:pt>
                <c:pt idx="17645">
                  <c:v>7419.18</c:v>
                </c:pt>
                <c:pt idx="17646">
                  <c:v>7417.79</c:v>
                </c:pt>
                <c:pt idx="17647">
                  <c:v>7416.28</c:v>
                </c:pt>
                <c:pt idx="17648">
                  <c:v>7414.03</c:v>
                </c:pt>
                <c:pt idx="17649">
                  <c:v>7413.94</c:v>
                </c:pt>
                <c:pt idx="17650">
                  <c:v>7413.89</c:v>
                </c:pt>
                <c:pt idx="17651">
                  <c:v>7411.83</c:v>
                </c:pt>
                <c:pt idx="17652">
                  <c:v>7411.57</c:v>
                </c:pt>
                <c:pt idx="17653">
                  <c:v>7411.39</c:v>
                </c:pt>
                <c:pt idx="17654">
                  <c:v>7410.39</c:v>
                </c:pt>
                <c:pt idx="17655">
                  <c:v>7409.65</c:v>
                </c:pt>
                <c:pt idx="17656">
                  <c:v>7408.91</c:v>
                </c:pt>
                <c:pt idx="17657">
                  <c:v>7408.55</c:v>
                </c:pt>
                <c:pt idx="17658">
                  <c:v>7407.87</c:v>
                </c:pt>
                <c:pt idx="17659">
                  <c:v>7407.78</c:v>
                </c:pt>
                <c:pt idx="17660">
                  <c:v>7407.71</c:v>
                </c:pt>
                <c:pt idx="17661">
                  <c:v>7406.69</c:v>
                </c:pt>
                <c:pt idx="17662">
                  <c:v>7406.42</c:v>
                </c:pt>
                <c:pt idx="17663">
                  <c:v>7405.8</c:v>
                </c:pt>
                <c:pt idx="17664">
                  <c:v>7405.65</c:v>
                </c:pt>
                <c:pt idx="17665">
                  <c:v>7404.23</c:v>
                </c:pt>
                <c:pt idx="17666">
                  <c:v>7403.53</c:v>
                </c:pt>
                <c:pt idx="17667">
                  <c:v>7403.53</c:v>
                </c:pt>
                <c:pt idx="17668">
                  <c:v>7401.52</c:v>
                </c:pt>
                <c:pt idx="17669">
                  <c:v>7400.24</c:v>
                </c:pt>
                <c:pt idx="17670">
                  <c:v>7399.43</c:v>
                </c:pt>
                <c:pt idx="17671">
                  <c:v>7398.48</c:v>
                </c:pt>
                <c:pt idx="17672">
                  <c:v>7396.84</c:v>
                </c:pt>
                <c:pt idx="17673">
                  <c:v>7396.76</c:v>
                </c:pt>
                <c:pt idx="17674">
                  <c:v>7395.81</c:v>
                </c:pt>
                <c:pt idx="17675">
                  <c:v>7394.77</c:v>
                </c:pt>
                <c:pt idx="17676">
                  <c:v>7394.36</c:v>
                </c:pt>
                <c:pt idx="17677">
                  <c:v>7394.09</c:v>
                </c:pt>
                <c:pt idx="17678">
                  <c:v>7392.62</c:v>
                </c:pt>
                <c:pt idx="17679">
                  <c:v>7392.4</c:v>
                </c:pt>
                <c:pt idx="17680">
                  <c:v>7391.9</c:v>
                </c:pt>
                <c:pt idx="17681">
                  <c:v>7391.89</c:v>
                </c:pt>
                <c:pt idx="17682">
                  <c:v>7387.79</c:v>
                </c:pt>
                <c:pt idx="17683">
                  <c:v>7386.58</c:v>
                </c:pt>
                <c:pt idx="17684">
                  <c:v>7384.77</c:v>
                </c:pt>
                <c:pt idx="17685">
                  <c:v>7383.88</c:v>
                </c:pt>
                <c:pt idx="17686">
                  <c:v>7383.8</c:v>
                </c:pt>
                <c:pt idx="17687">
                  <c:v>7382.95</c:v>
                </c:pt>
                <c:pt idx="17688">
                  <c:v>7382.93</c:v>
                </c:pt>
                <c:pt idx="17689">
                  <c:v>7382.2</c:v>
                </c:pt>
                <c:pt idx="17690">
                  <c:v>7380.75</c:v>
                </c:pt>
                <c:pt idx="17691">
                  <c:v>7379.84</c:v>
                </c:pt>
                <c:pt idx="17692">
                  <c:v>7379.65</c:v>
                </c:pt>
                <c:pt idx="17693">
                  <c:v>7377.78</c:v>
                </c:pt>
                <c:pt idx="17694">
                  <c:v>7377.73</c:v>
                </c:pt>
                <c:pt idx="17695">
                  <c:v>7377.32</c:v>
                </c:pt>
                <c:pt idx="17696">
                  <c:v>7375.9</c:v>
                </c:pt>
                <c:pt idx="17697">
                  <c:v>7375.04</c:v>
                </c:pt>
                <c:pt idx="17698">
                  <c:v>7374.99</c:v>
                </c:pt>
                <c:pt idx="17699">
                  <c:v>7374.56</c:v>
                </c:pt>
                <c:pt idx="17700">
                  <c:v>7374.52</c:v>
                </c:pt>
                <c:pt idx="17701">
                  <c:v>7374.01</c:v>
                </c:pt>
                <c:pt idx="17702">
                  <c:v>7372.76</c:v>
                </c:pt>
                <c:pt idx="17703">
                  <c:v>7372.24</c:v>
                </c:pt>
                <c:pt idx="17704">
                  <c:v>7371.86</c:v>
                </c:pt>
                <c:pt idx="17705">
                  <c:v>7371.01</c:v>
                </c:pt>
                <c:pt idx="17706">
                  <c:v>7370.83</c:v>
                </c:pt>
                <c:pt idx="17707">
                  <c:v>7369.4</c:v>
                </c:pt>
                <c:pt idx="17708">
                  <c:v>7369.36</c:v>
                </c:pt>
                <c:pt idx="17709">
                  <c:v>7366.97</c:v>
                </c:pt>
                <c:pt idx="17710">
                  <c:v>7365.83</c:v>
                </c:pt>
                <c:pt idx="17711">
                  <c:v>7365.3</c:v>
                </c:pt>
                <c:pt idx="17712">
                  <c:v>7365.18</c:v>
                </c:pt>
                <c:pt idx="17713">
                  <c:v>7365.03</c:v>
                </c:pt>
                <c:pt idx="17714">
                  <c:v>7364.88</c:v>
                </c:pt>
                <c:pt idx="17715">
                  <c:v>7364.52</c:v>
                </c:pt>
                <c:pt idx="17716">
                  <c:v>7363.82</c:v>
                </c:pt>
                <c:pt idx="17717">
                  <c:v>7362.84</c:v>
                </c:pt>
                <c:pt idx="17718">
                  <c:v>7360.66</c:v>
                </c:pt>
                <c:pt idx="17719">
                  <c:v>7359.89</c:v>
                </c:pt>
                <c:pt idx="17720">
                  <c:v>7358.51</c:v>
                </c:pt>
                <c:pt idx="17721">
                  <c:v>7358.37</c:v>
                </c:pt>
                <c:pt idx="17722">
                  <c:v>7357.89</c:v>
                </c:pt>
                <c:pt idx="17723">
                  <c:v>7357.41</c:v>
                </c:pt>
                <c:pt idx="17724">
                  <c:v>7355.7</c:v>
                </c:pt>
                <c:pt idx="17725">
                  <c:v>7354.18</c:v>
                </c:pt>
                <c:pt idx="17726">
                  <c:v>7353.54</c:v>
                </c:pt>
                <c:pt idx="17727">
                  <c:v>7353.27</c:v>
                </c:pt>
                <c:pt idx="17728">
                  <c:v>7352.14</c:v>
                </c:pt>
                <c:pt idx="17729">
                  <c:v>7352</c:v>
                </c:pt>
                <c:pt idx="17730">
                  <c:v>7351.5</c:v>
                </c:pt>
                <c:pt idx="17731">
                  <c:v>7351.17</c:v>
                </c:pt>
                <c:pt idx="17732">
                  <c:v>7350.27</c:v>
                </c:pt>
                <c:pt idx="17733">
                  <c:v>7348.59</c:v>
                </c:pt>
                <c:pt idx="17734">
                  <c:v>7348.42</c:v>
                </c:pt>
                <c:pt idx="17735">
                  <c:v>7348.06</c:v>
                </c:pt>
                <c:pt idx="17736">
                  <c:v>7346.9</c:v>
                </c:pt>
                <c:pt idx="17737">
                  <c:v>7345.4</c:v>
                </c:pt>
                <c:pt idx="17738">
                  <c:v>7343.98</c:v>
                </c:pt>
                <c:pt idx="17739">
                  <c:v>7342.69</c:v>
                </c:pt>
                <c:pt idx="17740">
                  <c:v>7342.34</c:v>
                </c:pt>
                <c:pt idx="17741">
                  <c:v>7342.26</c:v>
                </c:pt>
                <c:pt idx="17742">
                  <c:v>7342.06</c:v>
                </c:pt>
                <c:pt idx="17743">
                  <c:v>7341.86</c:v>
                </c:pt>
                <c:pt idx="17744">
                  <c:v>7341.65</c:v>
                </c:pt>
                <c:pt idx="17745">
                  <c:v>7341.59</c:v>
                </c:pt>
                <c:pt idx="17746">
                  <c:v>7341.19</c:v>
                </c:pt>
                <c:pt idx="17747">
                  <c:v>7340.53</c:v>
                </c:pt>
                <c:pt idx="17748">
                  <c:v>7340.13</c:v>
                </c:pt>
                <c:pt idx="17749">
                  <c:v>7339.54</c:v>
                </c:pt>
                <c:pt idx="17750">
                  <c:v>7339.42</c:v>
                </c:pt>
                <c:pt idx="17751">
                  <c:v>7338.72</c:v>
                </c:pt>
                <c:pt idx="17752">
                  <c:v>7338.17</c:v>
                </c:pt>
                <c:pt idx="17753">
                  <c:v>7337.63</c:v>
                </c:pt>
                <c:pt idx="17754">
                  <c:v>7337</c:v>
                </c:pt>
                <c:pt idx="17755">
                  <c:v>7336.84</c:v>
                </c:pt>
                <c:pt idx="17756">
                  <c:v>7336.54</c:v>
                </c:pt>
                <c:pt idx="17757">
                  <c:v>7336.39</c:v>
                </c:pt>
                <c:pt idx="17758">
                  <c:v>7336.04</c:v>
                </c:pt>
                <c:pt idx="17759">
                  <c:v>7336.04</c:v>
                </c:pt>
                <c:pt idx="17760">
                  <c:v>7335.53</c:v>
                </c:pt>
                <c:pt idx="17761">
                  <c:v>7334.94</c:v>
                </c:pt>
                <c:pt idx="17762">
                  <c:v>7334.31</c:v>
                </c:pt>
                <c:pt idx="17763">
                  <c:v>7333.76</c:v>
                </c:pt>
                <c:pt idx="17764">
                  <c:v>7333.68</c:v>
                </c:pt>
                <c:pt idx="17765">
                  <c:v>7332.36</c:v>
                </c:pt>
                <c:pt idx="17766">
                  <c:v>7331.79</c:v>
                </c:pt>
                <c:pt idx="17767">
                  <c:v>7330.88</c:v>
                </c:pt>
                <c:pt idx="17768">
                  <c:v>7330.77</c:v>
                </c:pt>
                <c:pt idx="17769">
                  <c:v>7329.11</c:v>
                </c:pt>
                <c:pt idx="17770">
                  <c:v>7328.78</c:v>
                </c:pt>
                <c:pt idx="17771">
                  <c:v>7328.47</c:v>
                </c:pt>
                <c:pt idx="17772">
                  <c:v>7327.96</c:v>
                </c:pt>
                <c:pt idx="17773">
                  <c:v>7325.54</c:v>
                </c:pt>
                <c:pt idx="17774">
                  <c:v>7325.23</c:v>
                </c:pt>
                <c:pt idx="17775">
                  <c:v>7324.35</c:v>
                </c:pt>
                <c:pt idx="17776">
                  <c:v>7324.05</c:v>
                </c:pt>
                <c:pt idx="17777">
                  <c:v>7323.22</c:v>
                </c:pt>
                <c:pt idx="17778">
                  <c:v>7321.69</c:v>
                </c:pt>
                <c:pt idx="17779">
                  <c:v>7321.03</c:v>
                </c:pt>
                <c:pt idx="17780">
                  <c:v>7320.07</c:v>
                </c:pt>
                <c:pt idx="17781">
                  <c:v>7319.05</c:v>
                </c:pt>
                <c:pt idx="17782">
                  <c:v>7316.36</c:v>
                </c:pt>
                <c:pt idx="17783">
                  <c:v>7316.25</c:v>
                </c:pt>
                <c:pt idx="17784">
                  <c:v>7315.64</c:v>
                </c:pt>
                <c:pt idx="17785">
                  <c:v>7314.53</c:v>
                </c:pt>
                <c:pt idx="17786">
                  <c:v>7314.22</c:v>
                </c:pt>
                <c:pt idx="17787">
                  <c:v>7314.03</c:v>
                </c:pt>
                <c:pt idx="17788">
                  <c:v>7313.58</c:v>
                </c:pt>
                <c:pt idx="17789">
                  <c:v>7313.27</c:v>
                </c:pt>
                <c:pt idx="17790">
                  <c:v>7312.95</c:v>
                </c:pt>
                <c:pt idx="17791">
                  <c:v>7312.9</c:v>
                </c:pt>
                <c:pt idx="17792">
                  <c:v>7312.22</c:v>
                </c:pt>
                <c:pt idx="17793">
                  <c:v>7312.19</c:v>
                </c:pt>
                <c:pt idx="17794">
                  <c:v>7311.48</c:v>
                </c:pt>
                <c:pt idx="17795">
                  <c:v>7311.41</c:v>
                </c:pt>
                <c:pt idx="17796">
                  <c:v>7311.26</c:v>
                </c:pt>
                <c:pt idx="17797">
                  <c:v>7309.25</c:v>
                </c:pt>
                <c:pt idx="17798">
                  <c:v>7308.86</c:v>
                </c:pt>
                <c:pt idx="17799">
                  <c:v>7308.76</c:v>
                </c:pt>
                <c:pt idx="17800">
                  <c:v>7307.45</c:v>
                </c:pt>
                <c:pt idx="17801">
                  <c:v>7307.22</c:v>
                </c:pt>
                <c:pt idx="17802">
                  <c:v>7306.61</c:v>
                </c:pt>
                <c:pt idx="17803">
                  <c:v>7304.86</c:v>
                </c:pt>
                <c:pt idx="17804">
                  <c:v>7304.13</c:v>
                </c:pt>
                <c:pt idx="17805">
                  <c:v>7303.15</c:v>
                </c:pt>
                <c:pt idx="17806">
                  <c:v>7302.4</c:v>
                </c:pt>
                <c:pt idx="17807">
                  <c:v>7300.16</c:v>
                </c:pt>
                <c:pt idx="17808">
                  <c:v>7299.25</c:v>
                </c:pt>
                <c:pt idx="17809">
                  <c:v>7298.51</c:v>
                </c:pt>
                <c:pt idx="17810">
                  <c:v>7298.3</c:v>
                </c:pt>
                <c:pt idx="17811">
                  <c:v>7297.7</c:v>
                </c:pt>
                <c:pt idx="17812">
                  <c:v>7296.54</c:v>
                </c:pt>
                <c:pt idx="17813">
                  <c:v>7296.51</c:v>
                </c:pt>
                <c:pt idx="17814">
                  <c:v>7296.33</c:v>
                </c:pt>
                <c:pt idx="17815">
                  <c:v>7295.92</c:v>
                </c:pt>
                <c:pt idx="17816">
                  <c:v>7295.9</c:v>
                </c:pt>
                <c:pt idx="17817">
                  <c:v>7295.84</c:v>
                </c:pt>
                <c:pt idx="17818">
                  <c:v>7295.7</c:v>
                </c:pt>
                <c:pt idx="17819">
                  <c:v>7295.55</c:v>
                </c:pt>
                <c:pt idx="17820">
                  <c:v>7295.4</c:v>
                </c:pt>
                <c:pt idx="17821">
                  <c:v>7295.38</c:v>
                </c:pt>
                <c:pt idx="17822">
                  <c:v>7295.23</c:v>
                </c:pt>
                <c:pt idx="17823">
                  <c:v>7293.52</c:v>
                </c:pt>
                <c:pt idx="17824">
                  <c:v>7293.14</c:v>
                </c:pt>
                <c:pt idx="17825">
                  <c:v>7292.95</c:v>
                </c:pt>
                <c:pt idx="17826">
                  <c:v>7290.39</c:v>
                </c:pt>
                <c:pt idx="17827">
                  <c:v>7288.4</c:v>
                </c:pt>
                <c:pt idx="17828">
                  <c:v>7286.55</c:v>
                </c:pt>
                <c:pt idx="17829">
                  <c:v>7286.17</c:v>
                </c:pt>
                <c:pt idx="17830">
                  <c:v>7285.3</c:v>
                </c:pt>
                <c:pt idx="17831">
                  <c:v>7284.5</c:v>
                </c:pt>
                <c:pt idx="17832">
                  <c:v>7283.02</c:v>
                </c:pt>
                <c:pt idx="17833">
                  <c:v>7282.61</c:v>
                </c:pt>
                <c:pt idx="17834">
                  <c:v>7282.59</c:v>
                </c:pt>
                <c:pt idx="17835">
                  <c:v>7282.29</c:v>
                </c:pt>
                <c:pt idx="17836">
                  <c:v>7281.63</c:v>
                </c:pt>
                <c:pt idx="17837">
                  <c:v>7281.15</c:v>
                </c:pt>
                <c:pt idx="17838">
                  <c:v>7281.06</c:v>
                </c:pt>
                <c:pt idx="17839">
                  <c:v>7280.98</c:v>
                </c:pt>
                <c:pt idx="17840">
                  <c:v>7280.85</c:v>
                </c:pt>
                <c:pt idx="17841">
                  <c:v>7280.69</c:v>
                </c:pt>
                <c:pt idx="17842">
                  <c:v>7280.51</c:v>
                </c:pt>
                <c:pt idx="17843">
                  <c:v>7279.98</c:v>
                </c:pt>
                <c:pt idx="17844">
                  <c:v>7279.25</c:v>
                </c:pt>
                <c:pt idx="17845">
                  <c:v>7278.79</c:v>
                </c:pt>
                <c:pt idx="17846">
                  <c:v>7278.6</c:v>
                </c:pt>
                <c:pt idx="17847">
                  <c:v>7276.72</c:v>
                </c:pt>
                <c:pt idx="17848">
                  <c:v>7274.26</c:v>
                </c:pt>
                <c:pt idx="17849">
                  <c:v>7273.28</c:v>
                </c:pt>
                <c:pt idx="17850">
                  <c:v>7272.72</c:v>
                </c:pt>
                <c:pt idx="17851">
                  <c:v>7271.17</c:v>
                </c:pt>
                <c:pt idx="17852">
                  <c:v>7271.17</c:v>
                </c:pt>
                <c:pt idx="17853">
                  <c:v>7271.06</c:v>
                </c:pt>
                <c:pt idx="17854">
                  <c:v>7270.58</c:v>
                </c:pt>
                <c:pt idx="17855">
                  <c:v>7269.67</c:v>
                </c:pt>
                <c:pt idx="17856">
                  <c:v>7269.55</c:v>
                </c:pt>
                <c:pt idx="17857">
                  <c:v>7267.96</c:v>
                </c:pt>
                <c:pt idx="17858">
                  <c:v>7266.28</c:v>
                </c:pt>
                <c:pt idx="17859">
                  <c:v>7264.84</c:v>
                </c:pt>
                <c:pt idx="17860">
                  <c:v>7263.87</c:v>
                </c:pt>
                <c:pt idx="17861">
                  <c:v>7263.82</c:v>
                </c:pt>
                <c:pt idx="17862">
                  <c:v>7263.58</c:v>
                </c:pt>
                <c:pt idx="17863">
                  <c:v>7261.39</c:v>
                </c:pt>
                <c:pt idx="17864">
                  <c:v>7261.38</c:v>
                </c:pt>
                <c:pt idx="17865">
                  <c:v>7259.38</c:v>
                </c:pt>
                <c:pt idx="17866">
                  <c:v>7258.66</c:v>
                </c:pt>
                <c:pt idx="17867">
                  <c:v>7258.15</c:v>
                </c:pt>
                <c:pt idx="17868">
                  <c:v>7257.99</c:v>
                </c:pt>
                <c:pt idx="17869">
                  <c:v>7257.58</c:v>
                </c:pt>
                <c:pt idx="17870">
                  <c:v>7256.34</c:v>
                </c:pt>
                <c:pt idx="17871">
                  <c:v>7256.3</c:v>
                </c:pt>
                <c:pt idx="17872">
                  <c:v>7256.02</c:v>
                </c:pt>
                <c:pt idx="17873">
                  <c:v>7255.45</c:v>
                </c:pt>
                <c:pt idx="17874">
                  <c:v>7252.88</c:v>
                </c:pt>
                <c:pt idx="17875">
                  <c:v>7252.33</c:v>
                </c:pt>
                <c:pt idx="17876">
                  <c:v>7248.48</c:v>
                </c:pt>
                <c:pt idx="17877">
                  <c:v>7248.3</c:v>
                </c:pt>
                <c:pt idx="17878">
                  <c:v>7245.16</c:v>
                </c:pt>
                <c:pt idx="17879">
                  <c:v>7245.14</c:v>
                </c:pt>
                <c:pt idx="17880">
                  <c:v>7244.65</c:v>
                </c:pt>
                <c:pt idx="17881">
                  <c:v>7243.25</c:v>
                </c:pt>
                <c:pt idx="17882">
                  <c:v>7243.13</c:v>
                </c:pt>
                <c:pt idx="17883">
                  <c:v>7241.99</c:v>
                </c:pt>
                <c:pt idx="17884">
                  <c:v>7240.62</c:v>
                </c:pt>
                <c:pt idx="17885">
                  <c:v>7239.75</c:v>
                </c:pt>
                <c:pt idx="17886">
                  <c:v>7238.99</c:v>
                </c:pt>
                <c:pt idx="17887">
                  <c:v>7238.49</c:v>
                </c:pt>
                <c:pt idx="17888">
                  <c:v>7237.79</c:v>
                </c:pt>
                <c:pt idx="17889">
                  <c:v>7237.29</c:v>
                </c:pt>
                <c:pt idx="17890">
                  <c:v>7235.64</c:v>
                </c:pt>
                <c:pt idx="17891">
                  <c:v>7234.7</c:v>
                </c:pt>
                <c:pt idx="17892">
                  <c:v>7233.32</c:v>
                </c:pt>
                <c:pt idx="17893">
                  <c:v>7232.5</c:v>
                </c:pt>
                <c:pt idx="17894">
                  <c:v>7232.44</c:v>
                </c:pt>
                <c:pt idx="17895">
                  <c:v>7232.1</c:v>
                </c:pt>
                <c:pt idx="17896">
                  <c:v>7231.32</c:v>
                </c:pt>
                <c:pt idx="17897">
                  <c:v>7229.78</c:v>
                </c:pt>
                <c:pt idx="17898">
                  <c:v>7229.62</c:v>
                </c:pt>
                <c:pt idx="17899">
                  <c:v>7229.33</c:v>
                </c:pt>
                <c:pt idx="17900">
                  <c:v>7228.8</c:v>
                </c:pt>
                <c:pt idx="17901">
                  <c:v>7228.54</c:v>
                </c:pt>
                <c:pt idx="17902">
                  <c:v>7228.19</c:v>
                </c:pt>
                <c:pt idx="17903">
                  <c:v>7227.49</c:v>
                </c:pt>
                <c:pt idx="17904">
                  <c:v>7227.47</c:v>
                </c:pt>
                <c:pt idx="17905">
                  <c:v>7227.14</c:v>
                </c:pt>
                <c:pt idx="17906">
                  <c:v>7226.72</c:v>
                </c:pt>
                <c:pt idx="17907">
                  <c:v>7226.28</c:v>
                </c:pt>
                <c:pt idx="17908">
                  <c:v>7226.03</c:v>
                </c:pt>
                <c:pt idx="17909">
                  <c:v>7225.98</c:v>
                </c:pt>
                <c:pt idx="17910">
                  <c:v>7224.87</c:v>
                </c:pt>
                <c:pt idx="17911">
                  <c:v>7224.84</c:v>
                </c:pt>
                <c:pt idx="17912">
                  <c:v>7224.58</c:v>
                </c:pt>
                <c:pt idx="17913">
                  <c:v>7224.5</c:v>
                </c:pt>
                <c:pt idx="17914">
                  <c:v>7222.87</c:v>
                </c:pt>
                <c:pt idx="17915">
                  <c:v>7222.69</c:v>
                </c:pt>
                <c:pt idx="17916">
                  <c:v>7222.41</c:v>
                </c:pt>
                <c:pt idx="17917">
                  <c:v>7222.28</c:v>
                </c:pt>
                <c:pt idx="17918">
                  <c:v>7217.22</c:v>
                </c:pt>
                <c:pt idx="17919">
                  <c:v>7215.92</c:v>
                </c:pt>
                <c:pt idx="17920">
                  <c:v>7214.86</c:v>
                </c:pt>
                <c:pt idx="17921">
                  <c:v>7214.74</c:v>
                </c:pt>
                <c:pt idx="17922">
                  <c:v>7214.5</c:v>
                </c:pt>
                <c:pt idx="17923">
                  <c:v>7213.76</c:v>
                </c:pt>
                <c:pt idx="17924">
                  <c:v>7213.04</c:v>
                </c:pt>
                <c:pt idx="17925">
                  <c:v>7212.97</c:v>
                </c:pt>
                <c:pt idx="17926">
                  <c:v>7212.65</c:v>
                </c:pt>
                <c:pt idx="17927">
                  <c:v>7211.67</c:v>
                </c:pt>
                <c:pt idx="17928">
                  <c:v>7211.4</c:v>
                </c:pt>
                <c:pt idx="17929">
                  <c:v>7211.15</c:v>
                </c:pt>
                <c:pt idx="17930">
                  <c:v>7210.59</c:v>
                </c:pt>
                <c:pt idx="17931">
                  <c:v>7209.88</c:v>
                </c:pt>
                <c:pt idx="17932">
                  <c:v>7208.6</c:v>
                </c:pt>
                <c:pt idx="17933">
                  <c:v>7208.49</c:v>
                </c:pt>
                <c:pt idx="17934">
                  <c:v>7207.09</c:v>
                </c:pt>
                <c:pt idx="17935">
                  <c:v>7206.95</c:v>
                </c:pt>
                <c:pt idx="17936">
                  <c:v>7206.62</c:v>
                </c:pt>
                <c:pt idx="17937">
                  <c:v>7206.17</c:v>
                </c:pt>
                <c:pt idx="17938">
                  <c:v>7206.03</c:v>
                </c:pt>
                <c:pt idx="17939">
                  <c:v>7205.83</c:v>
                </c:pt>
                <c:pt idx="17940">
                  <c:v>7204.2</c:v>
                </c:pt>
                <c:pt idx="17941">
                  <c:v>7203.92</c:v>
                </c:pt>
                <c:pt idx="17942">
                  <c:v>7203.28</c:v>
                </c:pt>
                <c:pt idx="17943">
                  <c:v>7200.67</c:v>
                </c:pt>
                <c:pt idx="17944">
                  <c:v>7199.6</c:v>
                </c:pt>
                <c:pt idx="17945">
                  <c:v>7199.59</c:v>
                </c:pt>
                <c:pt idx="17946">
                  <c:v>7199.57</c:v>
                </c:pt>
                <c:pt idx="17947">
                  <c:v>7198.22</c:v>
                </c:pt>
                <c:pt idx="17948">
                  <c:v>7196.99</c:v>
                </c:pt>
                <c:pt idx="17949">
                  <c:v>7196.84</c:v>
                </c:pt>
                <c:pt idx="17950">
                  <c:v>7196.65</c:v>
                </c:pt>
                <c:pt idx="17951">
                  <c:v>7196.45</c:v>
                </c:pt>
                <c:pt idx="17952">
                  <c:v>7196.2</c:v>
                </c:pt>
                <c:pt idx="17953">
                  <c:v>7196.05</c:v>
                </c:pt>
                <c:pt idx="17954">
                  <c:v>7195.58</c:v>
                </c:pt>
                <c:pt idx="17955">
                  <c:v>7195.57</c:v>
                </c:pt>
                <c:pt idx="17956">
                  <c:v>7195.37</c:v>
                </c:pt>
                <c:pt idx="17957">
                  <c:v>7194.7</c:v>
                </c:pt>
                <c:pt idx="17958">
                  <c:v>7194.45</c:v>
                </c:pt>
                <c:pt idx="17959">
                  <c:v>7194.34</c:v>
                </c:pt>
                <c:pt idx="17960">
                  <c:v>7193.96</c:v>
                </c:pt>
                <c:pt idx="17961">
                  <c:v>7193.74</c:v>
                </c:pt>
                <c:pt idx="17962">
                  <c:v>7193.28</c:v>
                </c:pt>
                <c:pt idx="17963">
                  <c:v>7193.16</c:v>
                </c:pt>
                <c:pt idx="17964">
                  <c:v>7192.55</c:v>
                </c:pt>
                <c:pt idx="17965">
                  <c:v>7192.01</c:v>
                </c:pt>
                <c:pt idx="17966">
                  <c:v>7189.65</c:v>
                </c:pt>
                <c:pt idx="17967">
                  <c:v>7189.04</c:v>
                </c:pt>
                <c:pt idx="17968">
                  <c:v>7188.71</c:v>
                </c:pt>
                <c:pt idx="17969">
                  <c:v>7188.34</c:v>
                </c:pt>
                <c:pt idx="17970">
                  <c:v>7188.22</c:v>
                </c:pt>
                <c:pt idx="17971">
                  <c:v>7187.15</c:v>
                </c:pt>
                <c:pt idx="17972">
                  <c:v>7186.47</c:v>
                </c:pt>
                <c:pt idx="17973">
                  <c:v>7185.37</c:v>
                </c:pt>
                <c:pt idx="17974">
                  <c:v>7183.77</c:v>
                </c:pt>
                <c:pt idx="17975">
                  <c:v>7182.99</c:v>
                </c:pt>
                <c:pt idx="17976">
                  <c:v>7182.67</c:v>
                </c:pt>
                <c:pt idx="17977">
                  <c:v>7181.75</c:v>
                </c:pt>
                <c:pt idx="17978">
                  <c:v>7181.07</c:v>
                </c:pt>
                <c:pt idx="17979">
                  <c:v>7180.86</c:v>
                </c:pt>
                <c:pt idx="17980">
                  <c:v>7179.88</c:v>
                </c:pt>
                <c:pt idx="17981">
                  <c:v>7178.77</c:v>
                </c:pt>
                <c:pt idx="17982">
                  <c:v>7177.28</c:v>
                </c:pt>
                <c:pt idx="17983">
                  <c:v>7177.25</c:v>
                </c:pt>
                <c:pt idx="17984">
                  <c:v>7175.24</c:v>
                </c:pt>
                <c:pt idx="17985">
                  <c:v>7175.18</c:v>
                </c:pt>
                <c:pt idx="17986">
                  <c:v>7172.04</c:v>
                </c:pt>
                <c:pt idx="17987">
                  <c:v>7171.91</c:v>
                </c:pt>
                <c:pt idx="17988">
                  <c:v>7170.94</c:v>
                </c:pt>
                <c:pt idx="17989">
                  <c:v>7166.24</c:v>
                </c:pt>
                <c:pt idx="17990">
                  <c:v>7166.03</c:v>
                </c:pt>
                <c:pt idx="17991">
                  <c:v>7165.85</c:v>
                </c:pt>
                <c:pt idx="17992">
                  <c:v>7165.58</c:v>
                </c:pt>
                <c:pt idx="17993">
                  <c:v>7164.3</c:v>
                </c:pt>
                <c:pt idx="17994">
                  <c:v>7162.46</c:v>
                </c:pt>
                <c:pt idx="17995">
                  <c:v>7159.68</c:v>
                </c:pt>
                <c:pt idx="17996">
                  <c:v>7158.41</c:v>
                </c:pt>
                <c:pt idx="17997">
                  <c:v>7157.63</c:v>
                </c:pt>
                <c:pt idx="17998">
                  <c:v>7157.49</c:v>
                </c:pt>
                <c:pt idx="17999">
                  <c:v>7157.34</c:v>
                </c:pt>
                <c:pt idx="18000">
                  <c:v>7157.26</c:v>
                </c:pt>
                <c:pt idx="18001">
                  <c:v>7157.13</c:v>
                </c:pt>
                <c:pt idx="18002">
                  <c:v>7157.06</c:v>
                </c:pt>
                <c:pt idx="18003">
                  <c:v>7156.87</c:v>
                </c:pt>
                <c:pt idx="18004">
                  <c:v>7154.88</c:v>
                </c:pt>
                <c:pt idx="18005">
                  <c:v>7154.35</c:v>
                </c:pt>
                <c:pt idx="18006">
                  <c:v>7154.2</c:v>
                </c:pt>
                <c:pt idx="18007">
                  <c:v>7152.73</c:v>
                </c:pt>
                <c:pt idx="18008">
                  <c:v>7151.85</c:v>
                </c:pt>
                <c:pt idx="18009">
                  <c:v>7151.16</c:v>
                </c:pt>
                <c:pt idx="18010">
                  <c:v>7151.11</c:v>
                </c:pt>
                <c:pt idx="18011">
                  <c:v>7147.03</c:v>
                </c:pt>
                <c:pt idx="18012">
                  <c:v>7146.87</c:v>
                </c:pt>
                <c:pt idx="18013">
                  <c:v>7146.46</c:v>
                </c:pt>
                <c:pt idx="18014">
                  <c:v>7146.2</c:v>
                </c:pt>
                <c:pt idx="18015">
                  <c:v>7146.14</c:v>
                </c:pt>
                <c:pt idx="18016">
                  <c:v>7144.57</c:v>
                </c:pt>
                <c:pt idx="18017">
                  <c:v>7144.48</c:v>
                </c:pt>
                <c:pt idx="18018">
                  <c:v>7143.72</c:v>
                </c:pt>
                <c:pt idx="18019">
                  <c:v>7141.52</c:v>
                </c:pt>
                <c:pt idx="18020">
                  <c:v>7139.63</c:v>
                </c:pt>
                <c:pt idx="18021">
                  <c:v>7135.85</c:v>
                </c:pt>
                <c:pt idx="18022">
                  <c:v>7133.26</c:v>
                </c:pt>
                <c:pt idx="18023">
                  <c:v>7133.09</c:v>
                </c:pt>
                <c:pt idx="18024">
                  <c:v>7131.5</c:v>
                </c:pt>
                <c:pt idx="18025">
                  <c:v>7131.29</c:v>
                </c:pt>
                <c:pt idx="18026">
                  <c:v>7128.98</c:v>
                </c:pt>
                <c:pt idx="18027">
                  <c:v>7128.34</c:v>
                </c:pt>
                <c:pt idx="18028">
                  <c:v>7128.07</c:v>
                </c:pt>
                <c:pt idx="18029">
                  <c:v>7126.47</c:v>
                </c:pt>
                <c:pt idx="18030">
                  <c:v>7126.22</c:v>
                </c:pt>
                <c:pt idx="18031">
                  <c:v>7125.34</c:v>
                </c:pt>
                <c:pt idx="18032">
                  <c:v>7123.55</c:v>
                </c:pt>
                <c:pt idx="18033">
                  <c:v>7123.34</c:v>
                </c:pt>
                <c:pt idx="18034">
                  <c:v>7122.43</c:v>
                </c:pt>
                <c:pt idx="18035">
                  <c:v>7122.4</c:v>
                </c:pt>
                <c:pt idx="18036">
                  <c:v>7122.2</c:v>
                </c:pt>
                <c:pt idx="18037">
                  <c:v>7121.85</c:v>
                </c:pt>
                <c:pt idx="18038">
                  <c:v>7121.82</c:v>
                </c:pt>
                <c:pt idx="18039">
                  <c:v>7121.63</c:v>
                </c:pt>
                <c:pt idx="18040">
                  <c:v>7121.36</c:v>
                </c:pt>
                <c:pt idx="18041">
                  <c:v>7120.77</c:v>
                </c:pt>
                <c:pt idx="18042">
                  <c:v>7120.39</c:v>
                </c:pt>
                <c:pt idx="18043">
                  <c:v>7120.05</c:v>
                </c:pt>
                <c:pt idx="18044">
                  <c:v>7120.04</c:v>
                </c:pt>
                <c:pt idx="18045">
                  <c:v>7118.39</c:v>
                </c:pt>
                <c:pt idx="18046">
                  <c:v>7115.6</c:v>
                </c:pt>
                <c:pt idx="18047">
                  <c:v>7115.36</c:v>
                </c:pt>
                <c:pt idx="18048">
                  <c:v>7110.14</c:v>
                </c:pt>
                <c:pt idx="18049">
                  <c:v>7109.06</c:v>
                </c:pt>
                <c:pt idx="18050">
                  <c:v>7108.64</c:v>
                </c:pt>
                <c:pt idx="18051">
                  <c:v>7108.03</c:v>
                </c:pt>
                <c:pt idx="18052">
                  <c:v>7107.71</c:v>
                </c:pt>
                <c:pt idx="18053">
                  <c:v>7107.04</c:v>
                </c:pt>
                <c:pt idx="18054">
                  <c:v>7105.33</c:v>
                </c:pt>
                <c:pt idx="18055">
                  <c:v>7104.48</c:v>
                </c:pt>
                <c:pt idx="18056">
                  <c:v>7103.47</c:v>
                </c:pt>
                <c:pt idx="18057">
                  <c:v>7102.46</c:v>
                </c:pt>
                <c:pt idx="18058">
                  <c:v>7102.27</c:v>
                </c:pt>
                <c:pt idx="18059">
                  <c:v>7101.12</c:v>
                </c:pt>
                <c:pt idx="18060">
                  <c:v>7100.02</c:v>
                </c:pt>
                <c:pt idx="18061">
                  <c:v>7099.93</c:v>
                </c:pt>
                <c:pt idx="18062">
                  <c:v>7098.42</c:v>
                </c:pt>
                <c:pt idx="18063">
                  <c:v>7098.09</c:v>
                </c:pt>
                <c:pt idx="18064">
                  <c:v>7097.32</c:v>
                </c:pt>
                <c:pt idx="18065">
                  <c:v>7096.58</c:v>
                </c:pt>
                <c:pt idx="18066">
                  <c:v>7094.09</c:v>
                </c:pt>
                <c:pt idx="18067">
                  <c:v>7093.94</c:v>
                </c:pt>
                <c:pt idx="18068">
                  <c:v>7092.55</c:v>
                </c:pt>
                <c:pt idx="18069">
                  <c:v>7092.42</c:v>
                </c:pt>
                <c:pt idx="18070">
                  <c:v>7091.54</c:v>
                </c:pt>
                <c:pt idx="18071">
                  <c:v>7091.38</c:v>
                </c:pt>
                <c:pt idx="18072">
                  <c:v>7089.53</c:v>
                </c:pt>
                <c:pt idx="18073">
                  <c:v>7089.5</c:v>
                </c:pt>
                <c:pt idx="18074">
                  <c:v>7089.31</c:v>
                </c:pt>
                <c:pt idx="18075">
                  <c:v>7089.14</c:v>
                </c:pt>
                <c:pt idx="18076">
                  <c:v>7089</c:v>
                </c:pt>
                <c:pt idx="18077">
                  <c:v>7087.75</c:v>
                </c:pt>
                <c:pt idx="18078">
                  <c:v>7087.68</c:v>
                </c:pt>
                <c:pt idx="18079">
                  <c:v>7086.98</c:v>
                </c:pt>
                <c:pt idx="18080">
                  <c:v>7086.63</c:v>
                </c:pt>
                <c:pt idx="18081">
                  <c:v>7086.63</c:v>
                </c:pt>
                <c:pt idx="18082">
                  <c:v>7086.21</c:v>
                </c:pt>
                <c:pt idx="18083">
                  <c:v>7086.18</c:v>
                </c:pt>
                <c:pt idx="18084">
                  <c:v>7085.84</c:v>
                </c:pt>
                <c:pt idx="18085">
                  <c:v>7085.42</c:v>
                </c:pt>
                <c:pt idx="18086">
                  <c:v>7085.07</c:v>
                </c:pt>
                <c:pt idx="18087">
                  <c:v>7084.83</c:v>
                </c:pt>
                <c:pt idx="18088">
                  <c:v>7082.96</c:v>
                </c:pt>
                <c:pt idx="18089">
                  <c:v>7081.31</c:v>
                </c:pt>
                <c:pt idx="18090">
                  <c:v>7079.91</c:v>
                </c:pt>
                <c:pt idx="18091">
                  <c:v>7079.03</c:v>
                </c:pt>
                <c:pt idx="18092">
                  <c:v>7078.85</c:v>
                </c:pt>
                <c:pt idx="18093">
                  <c:v>7078.67</c:v>
                </c:pt>
                <c:pt idx="18094">
                  <c:v>7078.06</c:v>
                </c:pt>
                <c:pt idx="18095">
                  <c:v>7077.73</c:v>
                </c:pt>
                <c:pt idx="18096">
                  <c:v>7076.74</c:v>
                </c:pt>
                <c:pt idx="18097">
                  <c:v>7076.37</c:v>
                </c:pt>
                <c:pt idx="18098">
                  <c:v>7075.81</c:v>
                </c:pt>
                <c:pt idx="18099">
                  <c:v>7073.8</c:v>
                </c:pt>
                <c:pt idx="18100">
                  <c:v>7073.69</c:v>
                </c:pt>
                <c:pt idx="18101">
                  <c:v>7072.46</c:v>
                </c:pt>
                <c:pt idx="18102">
                  <c:v>7071.78</c:v>
                </c:pt>
                <c:pt idx="18103">
                  <c:v>7071.02</c:v>
                </c:pt>
                <c:pt idx="18104">
                  <c:v>7070.05</c:v>
                </c:pt>
                <c:pt idx="18105">
                  <c:v>7069.27</c:v>
                </c:pt>
                <c:pt idx="18106">
                  <c:v>7069.15</c:v>
                </c:pt>
                <c:pt idx="18107">
                  <c:v>7068.65</c:v>
                </c:pt>
                <c:pt idx="18108">
                  <c:v>7067.6</c:v>
                </c:pt>
                <c:pt idx="18109">
                  <c:v>7067.08</c:v>
                </c:pt>
                <c:pt idx="18110">
                  <c:v>7065.51</c:v>
                </c:pt>
                <c:pt idx="18111">
                  <c:v>7065.33</c:v>
                </c:pt>
                <c:pt idx="18112">
                  <c:v>7065.22</c:v>
                </c:pt>
                <c:pt idx="18113">
                  <c:v>7064.73</c:v>
                </c:pt>
                <c:pt idx="18114">
                  <c:v>7064.62</c:v>
                </c:pt>
                <c:pt idx="18115">
                  <c:v>7064.59</c:v>
                </c:pt>
                <c:pt idx="18116">
                  <c:v>7063.2</c:v>
                </c:pt>
                <c:pt idx="18117">
                  <c:v>7060.98</c:v>
                </c:pt>
                <c:pt idx="18118">
                  <c:v>7060.51</c:v>
                </c:pt>
                <c:pt idx="18119">
                  <c:v>7059.21</c:v>
                </c:pt>
                <c:pt idx="18120">
                  <c:v>7058.64</c:v>
                </c:pt>
                <c:pt idx="18121">
                  <c:v>7058.58</c:v>
                </c:pt>
                <c:pt idx="18122">
                  <c:v>7058.03</c:v>
                </c:pt>
                <c:pt idx="18123">
                  <c:v>7056.93</c:v>
                </c:pt>
                <c:pt idx="18124">
                  <c:v>7056.87</c:v>
                </c:pt>
                <c:pt idx="18125">
                  <c:v>7056.35</c:v>
                </c:pt>
                <c:pt idx="18126">
                  <c:v>7055.87</c:v>
                </c:pt>
                <c:pt idx="18127">
                  <c:v>7055.24</c:v>
                </c:pt>
                <c:pt idx="18128">
                  <c:v>7055.02</c:v>
                </c:pt>
                <c:pt idx="18129">
                  <c:v>7052.31</c:v>
                </c:pt>
                <c:pt idx="18130">
                  <c:v>7052.27</c:v>
                </c:pt>
                <c:pt idx="18131">
                  <c:v>7052.18</c:v>
                </c:pt>
                <c:pt idx="18132">
                  <c:v>7051.95</c:v>
                </c:pt>
                <c:pt idx="18133">
                  <c:v>7051.67</c:v>
                </c:pt>
                <c:pt idx="18134">
                  <c:v>7051.1</c:v>
                </c:pt>
                <c:pt idx="18135">
                  <c:v>7049.64</c:v>
                </c:pt>
                <c:pt idx="18136">
                  <c:v>7049.44</c:v>
                </c:pt>
                <c:pt idx="18137">
                  <c:v>7049.26</c:v>
                </c:pt>
                <c:pt idx="18138">
                  <c:v>7048.03</c:v>
                </c:pt>
                <c:pt idx="18139">
                  <c:v>7047.77</c:v>
                </c:pt>
                <c:pt idx="18140">
                  <c:v>7046.45</c:v>
                </c:pt>
                <c:pt idx="18141">
                  <c:v>7045.18</c:v>
                </c:pt>
                <c:pt idx="18142">
                  <c:v>7043.83</c:v>
                </c:pt>
                <c:pt idx="18143">
                  <c:v>7041.67</c:v>
                </c:pt>
                <c:pt idx="18144">
                  <c:v>7041.57</c:v>
                </c:pt>
                <c:pt idx="18145">
                  <c:v>7041.4</c:v>
                </c:pt>
                <c:pt idx="18146">
                  <c:v>7040.53</c:v>
                </c:pt>
                <c:pt idx="18147">
                  <c:v>7040.34</c:v>
                </c:pt>
                <c:pt idx="18148">
                  <c:v>7039.65</c:v>
                </c:pt>
                <c:pt idx="18149">
                  <c:v>7038.24</c:v>
                </c:pt>
                <c:pt idx="18150">
                  <c:v>7038.09</c:v>
                </c:pt>
                <c:pt idx="18151">
                  <c:v>7037.08</c:v>
                </c:pt>
                <c:pt idx="18152">
                  <c:v>7037.02</c:v>
                </c:pt>
                <c:pt idx="18153">
                  <c:v>7037.01</c:v>
                </c:pt>
                <c:pt idx="18154">
                  <c:v>7035.58</c:v>
                </c:pt>
                <c:pt idx="18155">
                  <c:v>7034.42</c:v>
                </c:pt>
                <c:pt idx="18156">
                  <c:v>7033.27</c:v>
                </c:pt>
                <c:pt idx="18157">
                  <c:v>7031.5</c:v>
                </c:pt>
                <c:pt idx="18158">
                  <c:v>7030.35</c:v>
                </c:pt>
                <c:pt idx="18159">
                  <c:v>7030.06</c:v>
                </c:pt>
                <c:pt idx="18160">
                  <c:v>7030.05</c:v>
                </c:pt>
                <c:pt idx="18161">
                  <c:v>7029.67</c:v>
                </c:pt>
                <c:pt idx="18162">
                  <c:v>7029.49</c:v>
                </c:pt>
                <c:pt idx="18163">
                  <c:v>7029.37</c:v>
                </c:pt>
                <c:pt idx="18164">
                  <c:v>7029</c:v>
                </c:pt>
                <c:pt idx="18165">
                  <c:v>7028.65</c:v>
                </c:pt>
                <c:pt idx="18166">
                  <c:v>7027.7</c:v>
                </c:pt>
                <c:pt idx="18167">
                  <c:v>7024.04</c:v>
                </c:pt>
                <c:pt idx="18168">
                  <c:v>7023.85</c:v>
                </c:pt>
                <c:pt idx="18169">
                  <c:v>7023.77</c:v>
                </c:pt>
                <c:pt idx="18170">
                  <c:v>7021.87</c:v>
                </c:pt>
                <c:pt idx="18171">
                  <c:v>7021.03</c:v>
                </c:pt>
                <c:pt idx="18172">
                  <c:v>7020.16</c:v>
                </c:pt>
                <c:pt idx="18173">
                  <c:v>7018.85</c:v>
                </c:pt>
                <c:pt idx="18174">
                  <c:v>7017.9</c:v>
                </c:pt>
                <c:pt idx="18175">
                  <c:v>7016.96</c:v>
                </c:pt>
                <c:pt idx="18176">
                  <c:v>7016.13</c:v>
                </c:pt>
                <c:pt idx="18177">
                  <c:v>7016</c:v>
                </c:pt>
                <c:pt idx="18178">
                  <c:v>7014.41</c:v>
                </c:pt>
                <c:pt idx="18179">
                  <c:v>7014.28</c:v>
                </c:pt>
                <c:pt idx="18180">
                  <c:v>7012.98</c:v>
                </c:pt>
                <c:pt idx="18181">
                  <c:v>7012.59</c:v>
                </c:pt>
                <c:pt idx="18182">
                  <c:v>7012.38</c:v>
                </c:pt>
                <c:pt idx="18183">
                  <c:v>7010.64</c:v>
                </c:pt>
                <c:pt idx="18184">
                  <c:v>7009.87</c:v>
                </c:pt>
                <c:pt idx="18185">
                  <c:v>7009.16</c:v>
                </c:pt>
                <c:pt idx="18186">
                  <c:v>7008.69</c:v>
                </c:pt>
                <c:pt idx="18187">
                  <c:v>7006.79</c:v>
                </c:pt>
                <c:pt idx="18188">
                  <c:v>7006.34</c:v>
                </c:pt>
                <c:pt idx="18189">
                  <c:v>7005.35</c:v>
                </c:pt>
                <c:pt idx="18190">
                  <c:v>7004.6</c:v>
                </c:pt>
                <c:pt idx="18191">
                  <c:v>7004.11</c:v>
                </c:pt>
                <c:pt idx="18192">
                  <c:v>7001.87</c:v>
                </c:pt>
                <c:pt idx="18193">
                  <c:v>7000.69</c:v>
                </c:pt>
                <c:pt idx="18194">
                  <c:v>7000.04</c:v>
                </c:pt>
                <c:pt idx="18195">
                  <c:v>6999.47</c:v>
                </c:pt>
                <c:pt idx="18196">
                  <c:v>6998.04</c:v>
                </c:pt>
                <c:pt idx="18197">
                  <c:v>6997.35</c:v>
                </c:pt>
                <c:pt idx="18198">
                  <c:v>6996.71</c:v>
                </c:pt>
                <c:pt idx="18199">
                  <c:v>6996.38</c:v>
                </c:pt>
                <c:pt idx="18200">
                  <c:v>6995.99</c:v>
                </c:pt>
                <c:pt idx="18201">
                  <c:v>6995.87</c:v>
                </c:pt>
                <c:pt idx="18202">
                  <c:v>6995.85</c:v>
                </c:pt>
                <c:pt idx="18203">
                  <c:v>6994.22</c:v>
                </c:pt>
                <c:pt idx="18204">
                  <c:v>6994.19</c:v>
                </c:pt>
                <c:pt idx="18205">
                  <c:v>6992.44</c:v>
                </c:pt>
                <c:pt idx="18206">
                  <c:v>6992.38</c:v>
                </c:pt>
                <c:pt idx="18207">
                  <c:v>6991.19</c:v>
                </c:pt>
                <c:pt idx="18208">
                  <c:v>6990.9</c:v>
                </c:pt>
                <c:pt idx="18209">
                  <c:v>6987.81</c:v>
                </c:pt>
                <c:pt idx="18210">
                  <c:v>6987.73</c:v>
                </c:pt>
                <c:pt idx="18211">
                  <c:v>6985.74</c:v>
                </c:pt>
                <c:pt idx="18212">
                  <c:v>6983.77</c:v>
                </c:pt>
                <c:pt idx="18213">
                  <c:v>6983.66</c:v>
                </c:pt>
                <c:pt idx="18214">
                  <c:v>6983.62</c:v>
                </c:pt>
                <c:pt idx="18215">
                  <c:v>6980.99</c:v>
                </c:pt>
                <c:pt idx="18216">
                  <c:v>6980.49</c:v>
                </c:pt>
                <c:pt idx="18217">
                  <c:v>6978.71</c:v>
                </c:pt>
                <c:pt idx="18218">
                  <c:v>6978.57</c:v>
                </c:pt>
                <c:pt idx="18219">
                  <c:v>6977.78</c:v>
                </c:pt>
                <c:pt idx="18220">
                  <c:v>6977.46</c:v>
                </c:pt>
                <c:pt idx="18221">
                  <c:v>6977.31</c:v>
                </c:pt>
                <c:pt idx="18222">
                  <c:v>6976.7</c:v>
                </c:pt>
                <c:pt idx="18223">
                  <c:v>6976.04</c:v>
                </c:pt>
                <c:pt idx="18224">
                  <c:v>6972.67</c:v>
                </c:pt>
                <c:pt idx="18225">
                  <c:v>6971.88</c:v>
                </c:pt>
                <c:pt idx="18226">
                  <c:v>6971.82</c:v>
                </c:pt>
                <c:pt idx="18227">
                  <c:v>6971.74</c:v>
                </c:pt>
                <c:pt idx="18228">
                  <c:v>6971.63</c:v>
                </c:pt>
                <c:pt idx="18229">
                  <c:v>6969.69</c:v>
                </c:pt>
                <c:pt idx="18230">
                  <c:v>6968</c:v>
                </c:pt>
                <c:pt idx="18231">
                  <c:v>6967.74</c:v>
                </c:pt>
                <c:pt idx="18232">
                  <c:v>6967.55</c:v>
                </c:pt>
                <c:pt idx="18233">
                  <c:v>6967.18</c:v>
                </c:pt>
                <c:pt idx="18234">
                  <c:v>6966.67</c:v>
                </c:pt>
                <c:pt idx="18235">
                  <c:v>6966.07</c:v>
                </c:pt>
                <c:pt idx="18236">
                  <c:v>6963.76</c:v>
                </c:pt>
                <c:pt idx="18237">
                  <c:v>6962.56</c:v>
                </c:pt>
                <c:pt idx="18238">
                  <c:v>6962.01</c:v>
                </c:pt>
                <c:pt idx="18239">
                  <c:v>6961.35</c:v>
                </c:pt>
                <c:pt idx="18240">
                  <c:v>6960.68</c:v>
                </c:pt>
                <c:pt idx="18241">
                  <c:v>6960.53</c:v>
                </c:pt>
                <c:pt idx="18242">
                  <c:v>6958.04</c:v>
                </c:pt>
                <c:pt idx="18243">
                  <c:v>6957.79</c:v>
                </c:pt>
                <c:pt idx="18244">
                  <c:v>6957.53</c:v>
                </c:pt>
                <c:pt idx="18245">
                  <c:v>6957.22</c:v>
                </c:pt>
                <c:pt idx="18246">
                  <c:v>6956.54</c:v>
                </c:pt>
                <c:pt idx="18247">
                  <c:v>6956.19</c:v>
                </c:pt>
                <c:pt idx="18248">
                  <c:v>6953.91</c:v>
                </c:pt>
                <c:pt idx="18249">
                  <c:v>6953.55</c:v>
                </c:pt>
                <c:pt idx="18250">
                  <c:v>6953.35</c:v>
                </c:pt>
                <c:pt idx="18251">
                  <c:v>6952.51</c:v>
                </c:pt>
                <c:pt idx="18252">
                  <c:v>6952.4</c:v>
                </c:pt>
                <c:pt idx="18253">
                  <c:v>6952.08</c:v>
                </c:pt>
                <c:pt idx="18254">
                  <c:v>6951.88</c:v>
                </c:pt>
                <c:pt idx="18255">
                  <c:v>6951.71</c:v>
                </c:pt>
                <c:pt idx="18256">
                  <c:v>6951.55</c:v>
                </c:pt>
                <c:pt idx="18257">
                  <c:v>6950.71</c:v>
                </c:pt>
                <c:pt idx="18258">
                  <c:v>6950.61</c:v>
                </c:pt>
                <c:pt idx="18259">
                  <c:v>6949.19</c:v>
                </c:pt>
                <c:pt idx="18260">
                  <c:v>6949.18</c:v>
                </c:pt>
                <c:pt idx="18261">
                  <c:v>6948.12</c:v>
                </c:pt>
                <c:pt idx="18262">
                  <c:v>6946.01</c:v>
                </c:pt>
                <c:pt idx="18263">
                  <c:v>6944.4</c:v>
                </c:pt>
                <c:pt idx="18264">
                  <c:v>6944.24</c:v>
                </c:pt>
                <c:pt idx="18265">
                  <c:v>6943.95</c:v>
                </c:pt>
                <c:pt idx="18266">
                  <c:v>6943.81</c:v>
                </c:pt>
                <c:pt idx="18267">
                  <c:v>6943.52</c:v>
                </c:pt>
                <c:pt idx="18268">
                  <c:v>6943.08</c:v>
                </c:pt>
                <c:pt idx="18269">
                  <c:v>6942.29</c:v>
                </c:pt>
                <c:pt idx="18270">
                  <c:v>6941.94</c:v>
                </c:pt>
                <c:pt idx="18271">
                  <c:v>6939.97</c:v>
                </c:pt>
                <c:pt idx="18272">
                  <c:v>6939.81</c:v>
                </c:pt>
                <c:pt idx="18273">
                  <c:v>6939.47</c:v>
                </c:pt>
                <c:pt idx="18274">
                  <c:v>6938.97</c:v>
                </c:pt>
                <c:pt idx="18275">
                  <c:v>6937.63</c:v>
                </c:pt>
                <c:pt idx="18276">
                  <c:v>6936.85</c:v>
                </c:pt>
                <c:pt idx="18277">
                  <c:v>6936.19</c:v>
                </c:pt>
                <c:pt idx="18278">
                  <c:v>6935.24</c:v>
                </c:pt>
                <c:pt idx="18279">
                  <c:v>6934.33</c:v>
                </c:pt>
                <c:pt idx="18280">
                  <c:v>6932.52</c:v>
                </c:pt>
                <c:pt idx="18281">
                  <c:v>6931.28</c:v>
                </c:pt>
                <c:pt idx="18282">
                  <c:v>6930.83</c:v>
                </c:pt>
                <c:pt idx="18283">
                  <c:v>6930.3</c:v>
                </c:pt>
                <c:pt idx="18284">
                  <c:v>6929.33</c:v>
                </c:pt>
                <c:pt idx="18285">
                  <c:v>6929.28</c:v>
                </c:pt>
                <c:pt idx="18286">
                  <c:v>6929.14</c:v>
                </c:pt>
                <c:pt idx="18287">
                  <c:v>6928.22</c:v>
                </c:pt>
                <c:pt idx="18288">
                  <c:v>6927.1</c:v>
                </c:pt>
                <c:pt idx="18289">
                  <c:v>6926.72</c:v>
                </c:pt>
                <c:pt idx="18290">
                  <c:v>6926.61</c:v>
                </c:pt>
                <c:pt idx="18291">
                  <c:v>6926.58</c:v>
                </c:pt>
                <c:pt idx="18292">
                  <c:v>6923.48</c:v>
                </c:pt>
                <c:pt idx="18293">
                  <c:v>6923.25</c:v>
                </c:pt>
                <c:pt idx="18294">
                  <c:v>6923.06</c:v>
                </c:pt>
                <c:pt idx="18295">
                  <c:v>6922.55</c:v>
                </c:pt>
                <c:pt idx="18296">
                  <c:v>6921.12</c:v>
                </c:pt>
                <c:pt idx="18297">
                  <c:v>6920.49</c:v>
                </c:pt>
                <c:pt idx="18298">
                  <c:v>6920.11</c:v>
                </c:pt>
                <c:pt idx="18299">
                  <c:v>6919.43</c:v>
                </c:pt>
                <c:pt idx="18300">
                  <c:v>6919.39</c:v>
                </c:pt>
                <c:pt idx="18301">
                  <c:v>6916.36</c:v>
                </c:pt>
                <c:pt idx="18302">
                  <c:v>6916.15</c:v>
                </c:pt>
                <c:pt idx="18303">
                  <c:v>6915.99</c:v>
                </c:pt>
                <c:pt idx="18304">
                  <c:v>6915.62</c:v>
                </c:pt>
                <c:pt idx="18305">
                  <c:v>6915.24</c:v>
                </c:pt>
                <c:pt idx="18306">
                  <c:v>6914.71</c:v>
                </c:pt>
                <c:pt idx="18307">
                  <c:v>6914.25</c:v>
                </c:pt>
                <c:pt idx="18308">
                  <c:v>6913.71</c:v>
                </c:pt>
                <c:pt idx="18309">
                  <c:v>6913.26</c:v>
                </c:pt>
                <c:pt idx="18310">
                  <c:v>6912.29</c:v>
                </c:pt>
                <c:pt idx="18311">
                  <c:v>6911.43</c:v>
                </c:pt>
                <c:pt idx="18312">
                  <c:v>6911.23</c:v>
                </c:pt>
                <c:pt idx="18313">
                  <c:v>6910.52</c:v>
                </c:pt>
                <c:pt idx="18314">
                  <c:v>6910.18</c:v>
                </c:pt>
                <c:pt idx="18315">
                  <c:v>6909.64</c:v>
                </c:pt>
                <c:pt idx="18316">
                  <c:v>6908.88</c:v>
                </c:pt>
                <c:pt idx="18317">
                  <c:v>6908.84</c:v>
                </c:pt>
                <c:pt idx="18318">
                  <c:v>6908.65</c:v>
                </c:pt>
                <c:pt idx="18319">
                  <c:v>6908.59</c:v>
                </c:pt>
                <c:pt idx="18320">
                  <c:v>6906.94</c:v>
                </c:pt>
                <c:pt idx="18321">
                  <c:v>6902.93</c:v>
                </c:pt>
                <c:pt idx="18322">
                  <c:v>6902.86</c:v>
                </c:pt>
                <c:pt idx="18323">
                  <c:v>6902.56</c:v>
                </c:pt>
                <c:pt idx="18324">
                  <c:v>6902.06</c:v>
                </c:pt>
                <c:pt idx="18325">
                  <c:v>6898.98</c:v>
                </c:pt>
                <c:pt idx="18326">
                  <c:v>6898.73</c:v>
                </c:pt>
                <c:pt idx="18327">
                  <c:v>6898.51</c:v>
                </c:pt>
                <c:pt idx="18328">
                  <c:v>6895.36</c:v>
                </c:pt>
                <c:pt idx="18329">
                  <c:v>6895.05</c:v>
                </c:pt>
                <c:pt idx="18330">
                  <c:v>6894.32</c:v>
                </c:pt>
                <c:pt idx="18331">
                  <c:v>6894.31</c:v>
                </c:pt>
                <c:pt idx="18332">
                  <c:v>6892.12</c:v>
                </c:pt>
                <c:pt idx="18333">
                  <c:v>6891.89</c:v>
                </c:pt>
                <c:pt idx="18334">
                  <c:v>6891.31</c:v>
                </c:pt>
                <c:pt idx="18335">
                  <c:v>6890.01</c:v>
                </c:pt>
                <c:pt idx="18336">
                  <c:v>6889.54</c:v>
                </c:pt>
                <c:pt idx="18337">
                  <c:v>6889.27</c:v>
                </c:pt>
                <c:pt idx="18338">
                  <c:v>6888.99</c:v>
                </c:pt>
                <c:pt idx="18339">
                  <c:v>6888.32</c:v>
                </c:pt>
                <c:pt idx="18340">
                  <c:v>6886.81</c:v>
                </c:pt>
                <c:pt idx="18341">
                  <c:v>6886.75</c:v>
                </c:pt>
                <c:pt idx="18342">
                  <c:v>6886.7</c:v>
                </c:pt>
                <c:pt idx="18343">
                  <c:v>6886.6</c:v>
                </c:pt>
                <c:pt idx="18344">
                  <c:v>6885.01</c:v>
                </c:pt>
                <c:pt idx="18345">
                  <c:v>6884.91</c:v>
                </c:pt>
                <c:pt idx="18346">
                  <c:v>6884.41</c:v>
                </c:pt>
                <c:pt idx="18347">
                  <c:v>6884.32</c:v>
                </c:pt>
                <c:pt idx="18348">
                  <c:v>6881.94</c:v>
                </c:pt>
                <c:pt idx="18349">
                  <c:v>6881.15</c:v>
                </c:pt>
                <c:pt idx="18350">
                  <c:v>6880.8</c:v>
                </c:pt>
                <c:pt idx="18351">
                  <c:v>6880.38</c:v>
                </c:pt>
                <c:pt idx="18352">
                  <c:v>6880.04</c:v>
                </c:pt>
                <c:pt idx="18353">
                  <c:v>6879.52</c:v>
                </c:pt>
                <c:pt idx="18354">
                  <c:v>6879.27</c:v>
                </c:pt>
                <c:pt idx="18355">
                  <c:v>6879.04</c:v>
                </c:pt>
                <c:pt idx="18356">
                  <c:v>6878.91</c:v>
                </c:pt>
                <c:pt idx="18357">
                  <c:v>6875.43</c:v>
                </c:pt>
                <c:pt idx="18358">
                  <c:v>6874.73</c:v>
                </c:pt>
                <c:pt idx="18359">
                  <c:v>6872.94</c:v>
                </c:pt>
                <c:pt idx="18360">
                  <c:v>6870.98</c:v>
                </c:pt>
                <c:pt idx="18361">
                  <c:v>6870.66</c:v>
                </c:pt>
                <c:pt idx="18362">
                  <c:v>6870.63</c:v>
                </c:pt>
                <c:pt idx="18363">
                  <c:v>6868.51</c:v>
                </c:pt>
                <c:pt idx="18364">
                  <c:v>6868.43</c:v>
                </c:pt>
                <c:pt idx="18365">
                  <c:v>6867.53</c:v>
                </c:pt>
                <c:pt idx="18366">
                  <c:v>6867.3</c:v>
                </c:pt>
                <c:pt idx="18367">
                  <c:v>6866.98</c:v>
                </c:pt>
                <c:pt idx="18368">
                  <c:v>6864.95</c:v>
                </c:pt>
                <c:pt idx="18369">
                  <c:v>6864.92</c:v>
                </c:pt>
                <c:pt idx="18370">
                  <c:v>6864.26</c:v>
                </c:pt>
                <c:pt idx="18371">
                  <c:v>6863.88</c:v>
                </c:pt>
                <c:pt idx="18372">
                  <c:v>6863.12</c:v>
                </c:pt>
                <c:pt idx="18373">
                  <c:v>6862.86</c:v>
                </c:pt>
                <c:pt idx="18374">
                  <c:v>6862.04</c:v>
                </c:pt>
                <c:pt idx="18375">
                  <c:v>6861.36</c:v>
                </c:pt>
                <c:pt idx="18376">
                  <c:v>6860.49</c:v>
                </c:pt>
                <c:pt idx="18377">
                  <c:v>6858.74</c:v>
                </c:pt>
                <c:pt idx="18378">
                  <c:v>6858.16</c:v>
                </c:pt>
                <c:pt idx="18379">
                  <c:v>6856.92</c:v>
                </c:pt>
                <c:pt idx="18380">
                  <c:v>6856.34</c:v>
                </c:pt>
                <c:pt idx="18381">
                  <c:v>6855.68</c:v>
                </c:pt>
                <c:pt idx="18382">
                  <c:v>6854.2</c:v>
                </c:pt>
                <c:pt idx="18383">
                  <c:v>6853.35</c:v>
                </c:pt>
                <c:pt idx="18384">
                  <c:v>6853.27</c:v>
                </c:pt>
                <c:pt idx="18385">
                  <c:v>6852.44</c:v>
                </c:pt>
                <c:pt idx="18386">
                  <c:v>6852.38</c:v>
                </c:pt>
                <c:pt idx="18387">
                  <c:v>6852.21</c:v>
                </c:pt>
                <c:pt idx="18388">
                  <c:v>6851.27</c:v>
                </c:pt>
                <c:pt idx="18389">
                  <c:v>6851.05</c:v>
                </c:pt>
                <c:pt idx="18390">
                  <c:v>6850.06</c:v>
                </c:pt>
                <c:pt idx="18391">
                  <c:v>6849.05</c:v>
                </c:pt>
                <c:pt idx="18392">
                  <c:v>6848.98</c:v>
                </c:pt>
                <c:pt idx="18393">
                  <c:v>6848.27</c:v>
                </c:pt>
                <c:pt idx="18394">
                  <c:v>6846.87</c:v>
                </c:pt>
                <c:pt idx="18395">
                  <c:v>6845.08</c:v>
                </c:pt>
                <c:pt idx="18396">
                  <c:v>6844.19</c:v>
                </c:pt>
                <c:pt idx="18397">
                  <c:v>6841.96</c:v>
                </c:pt>
                <c:pt idx="18398">
                  <c:v>6841.26</c:v>
                </c:pt>
                <c:pt idx="18399">
                  <c:v>6840.32</c:v>
                </c:pt>
                <c:pt idx="18400">
                  <c:v>6839.82</c:v>
                </c:pt>
                <c:pt idx="18401">
                  <c:v>6839.14</c:v>
                </c:pt>
                <c:pt idx="18402">
                  <c:v>6839.13</c:v>
                </c:pt>
                <c:pt idx="18403">
                  <c:v>6837.53</c:v>
                </c:pt>
                <c:pt idx="18404">
                  <c:v>6837</c:v>
                </c:pt>
                <c:pt idx="18405">
                  <c:v>6836.34</c:v>
                </c:pt>
                <c:pt idx="18406">
                  <c:v>6836.19</c:v>
                </c:pt>
                <c:pt idx="18407">
                  <c:v>6836.01</c:v>
                </c:pt>
                <c:pt idx="18408">
                  <c:v>6835.62</c:v>
                </c:pt>
                <c:pt idx="18409">
                  <c:v>6835.06</c:v>
                </c:pt>
                <c:pt idx="18410">
                  <c:v>6834.74</c:v>
                </c:pt>
                <c:pt idx="18411">
                  <c:v>6833.94</c:v>
                </c:pt>
                <c:pt idx="18412">
                  <c:v>6833.74</c:v>
                </c:pt>
                <c:pt idx="18413">
                  <c:v>6832.97</c:v>
                </c:pt>
                <c:pt idx="18414">
                  <c:v>6832.65</c:v>
                </c:pt>
                <c:pt idx="18415">
                  <c:v>6832.53</c:v>
                </c:pt>
                <c:pt idx="18416">
                  <c:v>6831.77</c:v>
                </c:pt>
                <c:pt idx="18417">
                  <c:v>6831.66</c:v>
                </c:pt>
                <c:pt idx="18418">
                  <c:v>6831.37</c:v>
                </c:pt>
                <c:pt idx="18419">
                  <c:v>6830.86</c:v>
                </c:pt>
                <c:pt idx="18420">
                  <c:v>6830.72</c:v>
                </c:pt>
                <c:pt idx="18421">
                  <c:v>6828.72</c:v>
                </c:pt>
                <c:pt idx="18422">
                  <c:v>6828.46</c:v>
                </c:pt>
                <c:pt idx="18423">
                  <c:v>6828.2</c:v>
                </c:pt>
                <c:pt idx="18424">
                  <c:v>6827.93</c:v>
                </c:pt>
                <c:pt idx="18425">
                  <c:v>6827.29</c:v>
                </c:pt>
                <c:pt idx="18426">
                  <c:v>6826.69</c:v>
                </c:pt>
                <c:pt idx="18427">
                  <c:v>6825.05</c:v>
                </c:pt>
                <c:pt idx="18428">
                  <c:v>6823.58</c:v>
                </c:pt>
                <c:pt idx="18429">
                  <c:v>6823.22</c:v>
                </c:pt>
                <c:pt idx="18430">
                  <c:v>6822.65</c:v>
                </c:pt>
                <c:pt idx="18431">
                  <c:v>6820.92</c:v>
                </c:pt>
                <c:pt idx="18432">
                  <c:v>6820.62</c:v>
                </c:pt>
                <c:pt idx="18433">
                  <c:v>6820.36</c:v>
                </c:pt>
                <c:pt idx="18434">
                  <c:v>6818.41</c:v>
                </c:pt>
                <c:pt idx="18435">
                  <c:v>6818.03</c:v>
                </c:pt>
                <c:pt idx="18436">
                  <c:v>6817.57</c:v>
                </c:pt>
                <c:pt idx="18437">
                  <c:v>6816.86</c:v>
                </c:pt>
                <c:pt idx="18438">
                  <c:v>6816.68</c:v>
                </c:pt>
                <c:pt idx="18439">
                  <c:v>6814.54</c:v>
                </c:pt>
                <c:pt idx="18440">
                  <c:v>6814.38</c:v>
                </c:pt>
                <c:pt idx="18441">
                  <c:v>6813.94</c:v>
                </c:pt>
                <c:pt idx="18442">
                  <c:v>6813.39</c:v>
                </c:pt>
                <c:pt idx="18443">
                  <c:v>6813.32</c:v>
                </c:pt>
                <c:pt idx="18444">
                  <c:v>6811.01</c:v>
                </c:pt>
                <c:pt idx="18445">
                  <c:v>6810.46</c:v>
                </c:pt>
                <c:pt idx="18446">
                  <c:v>6810.05</c:v>
                </c:pt>
                <c:pt idx="18447">
                  <c:v>6809.77</c:v>
                </c:pt>
                <c:pt idx="18448">
                  <c:v>6809.34</c:v>
                </c:pt>
                <c:pt idx="18449">
                  <c:v>6809.24</c:v>
                </c:pt>
                <c:pt idx="18450">
                  <c:v>6808.87</c:v>
                </c:pt>
                <c:pt idx="18451">
                  <c:v>6808.86</c:v>
                </c:pt>
                <c:pt idx="18452">
                  <c:v>6808.49</c:v>
                </c:pt>
                <c:pt idx="18453">
                  <c:v>6808.04</c:v>
                </c:pt>
                <c:pt idx="18454">
                  <c:v>6807.96</c:v>
                </c:pt>
                <c:pt idx="18455">
                  <c:v>6807.44</c:v>
                </c:pt>
                <c:pt idx="18456">
                  <c:v>6807.23</c:v>
                </c:pt>
                <c:pt idx="18457">
                  <c:v>6806.05</c:v>
                </c:pt>
                <c:pt idx="18458">
                  <c:v>6805.09</c:v>
                </c:pt>
                <c:pt idx="18459">
                  <c:v>6803.7</c:v>
                </c:pt>
                <c:pt idx="18460">
                  <c:v>6803.55</c:v>
                </c:pt>
                <c:pt idx="18461">
                  <c:v>6801.75</c:v>
                </c:pt>
                <c:pt idx="18462">
                  <c:v>6799.64</c:v>
                </c:pt>
                <c:pt idx="18463">
                  <c:v>6798.86</c:v>
                </c:pt>
                <c:pt idx="18464">
                  <c:v>6798.65</c:v>
                </c:pt>
                <c:pt idx="18465">
                  <c:v>6796.59</c:v>
                </c:pt>
                <c:pt idx="18466">
                  <c:v>6794.66</c:v>
                </c:pt>
                <c:pt idx="18467">
                  <c:v>6793.54</c:v>
                </c:pt>
                <c:pt idx="18468">
                  <c:v>6791.24</c:v>
                </c:pt>
                <c:pt idx="18469">
                  <c:v>6790.06</c:v>
                </c:pt>
                <c:pt idx="18470">
                  <c:v>6789.41</c:v>
                </c:pt>
                <c:pt idx="18471">
                  <c:v>6788.64</c:v>
                </c:pt>
                <c:pt idx="18472">
                  <c:v>6787.96</c:v>
                </c:pt>
                <c:pt idx="18473">
                  <c:v>6787.02</c:v>
                </c:pt>
                <c:pt idx="18474">
                  <c:v>6785.98</c:v>
                </c:pt>
                <c:pt idx="18475">
                  <c:v>6784.78</c:v>
                </c:pt>
                <c:pt idx="18476">
                  <c:v>6784.66</c:v>
                </c:pt>
                <c:pt idx="18477">
                  <c:v>6783.84</c:v>
                </c:pt>
                <c:pt idx="18478">
                  <c:v>6783.58</c:v>
                </c:pt>
                <c:pt idx="18479">
                  <c:v>6783.43</c:v>
                </c:pt>
                <c:pt idx="18480">
                  <c:v>6783.18</c:v>
                </c:pt>
                <c:pt idx="18481">
                  <c:v>6782.83</c:v>
                </c:pt>
                <c:pt idx="18482">
                  <c:v>6782.8</c:v>
                </c:pt>
                <c:pt idx="18483">
                  <c:v>6782.8</c:v>
                </c:pt>
                <c:pt idx="18484">
                  <c:v>6782.25</c:v>
                </c:pt>
                <c:pt idx="18485">
                  <c:v>6781.95</c:v>
                </c:pt>
                <c:pt idx="18486">
                  <c:v>6781.9</c:v>
                </c:pt>
                <c:pt idx="18487">
                  <c:v>6781.83</c:v>
                </c:pt>
                <c:pt idx="18488">
                  <c:v>6781.09</c:v>
                </c:pt>
                <c:pt idx="18489">
                  <c:v>6780.02</c:v>
                </c:pt>
                <c:pt idx="18490">
                  <c:v>6778.47</c:v>
                </c:pt>
                <c:pt idx="18491">
                  <c:v>6778.45</c:v>
                </c:pt>
                <c:pt idx="18492">
                  <c:v>6778.25</c:v>
                </c:pt>
                <c:pt idx="18493">
                  <c:v>6778.24</c:v>
                </c:pt>
                <c:pt idx="18494">
                  <c:v>6778.17</c:v>
                </c:pt>
                <c:pt idx="18495">
                  <c:v>6777.82</c:v>
                </c:pt>
                <c:pt idx="18496">
                  <c:v>6776.62</c:v>
                </c:pt>
                <c:pt idx="18497">
                  <c:v>6776.33</c:v>
                </c:pt>
                <c:pt idx="18498">
                  <c:v>6776.27</c:v>
                </c:pt>
                <c:pt idx="18499">
                  <c:v>6775.98</c:v>
                </c:pt>
                <c:pt idx="18500">
                  <c:v>6775.74</c:v>
                </c:pt>
                <c:pt idx="18501">
                  <c:v>6774.84</c:v>
                </c:pt>
                <c:pt idx="18502">
                  <c:v>6774.13</c:v>
                </c:pt>
                <c:pt idx="18503">
                  <c:v>6773.28</c:v>
                </c:pt>
                <c:pt idx="18504">
                  <c:v>6771.65</c:v>
                </c:pt>
                <c:pt idx="18505">
                  <c:v>6771.64</c:v>
                </c:pt>
                <c:pt idx="18506">
                  <c:v>6771.53</c:v>
                </c:pt>
                <c:pt idx="18507">
                  <c:v>6769.54</c:v>
                </c:pt>
                <c:pt idx="18508">
                  <c:v>6768.88</c:v>
                </c:pt>
                <c:pt idx="18509">
                  <c:v>6767.54</c:v>
                </c:pt>
                <c:pt idx="18510">
                  <c:v>6767.14</c:v>
                </c:pt>
                <c:pt idx="18511">
                  <c:v>6766.28</c:v>
                </c:pt>
                <c:pt idx="18512">
                  <c:v>6765.98</c:v>
                </c:pt>
                <c:pt idx="18513">
                  <c:v>6765.58</c:v>
                </c:pt>
                <c:pt idx="18514">
                  <c:v>6765.38</c:v>
                </c:pt>
                <c:pt idx="18515">
                  <c:v>6764.21</c:v>
                </c:pt>
                <c:pt idx="18516">
                  <c:v>6763.33</c:v>
                </c:pt>
                <c:pt idx="18517">
                  <c:v>6762.99</c:v>
                </c:pt>
                <c:pt idx="18518">
                  <c:v>6762.81</c:v>
                </c:pt>
                <c:pt idx="18519">
                  <c:v>6761.62</c:v>
                </c:pt>
                <c:pt idx="18520">
                  <c:v>6761.17</c:v>
                </c:pt>
                <c:pt idx="18521">
                  <c:v>6761.06</c:v>
                </c:pt>
                <c:pt idx="18522">
                  <c:v>6760.59</c:v>
                </c:pt>
                <c:pt idx="18523">
                  <c:v>6758.67</c:v>
                </c:pt>
                <c:pt idx="18524">
                  <c:v>6758.29</c:v>
                </c:pt>
                <c:pt idx="18525">
                  <c:v>6758.03</c:v>
                </c:pt>
                <c:pt idx="18526">
                  <c:v>6756.99</c:v>
                </c:pt>
                <c:pt idx="18527">
                  <c:v>6756.75</c:v>
                </c:pt>
                <c:pt idx="18528">
                  <c:v>6756.72</c:v>
                </c:pt>
                <c:pt idx="18529">
                  <c:v>6755.8</c:v>
                </c:pt>
                <c:pt idx="18530">
                  <c:v>6755.02</c:v>
                </c:pt>
                <c:pt idx="18531">
                  <c:v>6755</c:v>
                </c:pt>
                <c:pt idx="18532">
                  <c:v>6754.83</c:v>
                </c:pt>
                <c:pt idx="18533">
                  <c:v>6754.45</c:v>
                </c:pt>
                <c:pt idx="18534">
                  <c:v>6754.35</c:v>
                </c:pt>
                <c:pt idx="18535">
                  <c:v>6754.21</c:v>
                </c:pt>
                <c:pt idx="18536">
                  <c:v>6753.82</c:v>
                </c:pt>
                <c:pt idx="18537">
                  <c:v>6753.45</c:v>
                </c:pt>
                <c:pt idx="18538">
                  <c:v>6753.13</c:v>
                </c:pt>
                <c:pt idx="18539">
                  <c:v>6752.87</c:v>
                </c:pt>
                <c:pt idx="18540">
                  <c:v>6752.37</c:v>
                </c:pt>
                <c:pt idx="18541">
                  <c:v>6751.44</c:v>
                </c:pt>
                <c:pt idx="18542">
                  <c:v>6748</c:v>
                </c:pt>
                <c:pt idx="18543">
                  <c:v>6747.78</c:v>
                </c:pt>
                <c:pt idx="18544">
                  <c:v>6747.65</c:v>
                </c:pt>
                <c:pt idx="18545">
                  <c:v>6745.04</c:v>
                </c:pt>
                <c:pt idx="18546">
                  <c:v>6744.03</c:v>
                </c:pt>
                <c:pt idx="18547">
                  <c:v>6743.77</c:v>
                </c:pt>
                <c:pt idx="18548">
                  <c:v>6743.75</c:v>
                </c:pt>
                <c:pt idx="18549">
                  <c:v>6743.02</c:v>
                </c:pt>
                <c:pt idx="18550">
                  <c:v>6741.54</c:v>
                </c:pt>
                <c:pt idx="18551">
                  <c:v>6741.42</c:v>
                </c:pt>
                <c:pt idx="18552">
                  <c:v>6740.47</c:v>
                </c:pt>
                <c:pt idx="18553">
                  <c:v>6740.27</c:v>
                </c:pt>
                <c:pt idx="18554">
                  <c:v>6738.33</c:v>
                </c:pt>
                <c:pt idx="18555">
                  <c:v>6736.5</c:v>
                </c:pt>
                <c:pt idx="18556">
                  <c:v>6736.19</c:v>
                </c:pt>
                <c:pt idx="18557">
                  <c:v>6735.35</c:v>
                </c:pt>
                <c:pt idx="18558">
                  <c:v>6732.45</c:v>
                </c:pt>
                <c:pt idx="18559">
                  <c:v>6732.43</c:v>
                </c:pt>
                <c:pt idx="18560">
                  <c:v>6732.42</c:v>
                </c:pt>
                <c:pt idx="18561">
                  <c:v>6730.69</c:v>
                </c:pt>
                <c:pt idx="18562">
                  <c:v>6730.35</c:v>
                </c:pt>
                <c:pt idx="18563">
                  <c:v>6730.19</c:v>
                </c:pt>
                <c:pt idx="18564">
                  <c:v>6730.04</c:v>
                </c:pt>
                <c:pt idx="18565">
                  <c:v>6729.96</c:v>
                </c:pt>
                <c:pt idx="18566">
                  <c:v>6728.79</c:v>
                </c:pt>
                <c:pt idx="18567">
                  <c:v>6728.62</c:v>
                </c:pt>
                <c:pt idx="18568">
                  <c:v>6727.94</c:v>
                </c:pt>
                <c:pt idx="18569">
                  <c:v>6727.88</c:v>
                </c:pt>
                <c:pt idx="18570">
                  <c:v>6727.25</c:v>
                </c:pt>
                <c:pt idx="18571">
                  <c:v>6726.46</c:v>
                </c:pt>
                <c:pt idx="18572">
                  <c:v>6726.15</c:v>
                </c:pt>
                <c:pt idx="18573">
                  <c:v>6725.85</c:v>
                </c:pt>
                <c:pt idx="18574">
                  <c:v>6725.77</c:v>
                </c:pt>
                <c:pt idx="18575">
                  <c:v>6725.4</c:v>
                </c:pt>
                <c:pt idx="18576">
                  <c:v>6725.37</c:v>
                </c:pt>
                <c:pt idx="18577">
                  <c:v>6724.82</c:v>
                </c:pt>
                <c:pt idx="18578">
                  <c:v>6724.5</c:v>
                </c:pt>
                <c:pt idx="18579">
                  <c:v>6723.19</c:v>
                </c:pt>
                <c:pt idx="18580">
                  <c:v>6722.93</c:v>
                </c:pt>
                <c:pt idx="18581">
                  <c:v>6722.66</c:v>
                </c:pt>
                <c:pt idx="18582">
                  <c:v>6722.26</c:v>
                </c:pt>
                <c:pt idx="18583">
                  <c:v>6720.46</c:v>
                </c:pt>
                <c:pt idx="18584">
                  <c:v>6720.45</c:v>
                </c:pt>
                <c:pt idx="18585">
                  <c:v>6719.61</c:v>
                </c:pt>
                <c:pt idx="18586">
                  <c:v>6718.75</c:v>
                </c:pt>
                <c:pt idx="18587">
                  <c:v>6718.66</c:v>
                </c:pt>
                <c:pt idx="18588">
                  <c:v>6718.55</c:v>
                </c:pt>
                <c:pt idx="18589">
                  <c:v>6718.49</c:v>
                </c:pt>
                <c:pt idx="18590">
                  <c:v>6718.05</c:v>
                </c:pt>
                <c:pt idx="18591">
                  <c:v>6716.52</c:v>
                </c:pt>
                <c:pt idx="18592">
                  <c:v>6715.87</c:v>
                </c:pt>
                <c:pt idx="18593">
                  <c:v>6715.02</c:v>
                </c:pt>
                <c:pt idx="18594">
                  <c:v>6712.63</c:v>
                </c:pt>
                <c:pt idx="18595">
                  <c:v>6712.23</c:v>
                </c:pt>
                <c:pt idx="18596">
                  <c:v>6711.42</c:v>
                </c:pt>
                <c:pt idx="18597">
                  <c:v>6710.19</c:v>
                </c:pt>
                <c:pt idx="18598">
                  <c:v>6709.83</c:v>
                </c:pt>
                <c:pt idx="18599">
                  <c:v>6709.46</c:v>
                </c:pt>
                <c:pt idx="18600">
                  <c:v>6708.68</c:v>
                </c:pt>
                <c:pt idx="18601">
                  <c:v>6708.53</c:v>
                </c:pt>
                <c:pt idx="18602">
                  <c:v>6707.87</c:v>
                </c:pt>
                <c:pt idx="18603">
                  <c:v>6706.18</c:v>
                </c:pt>
                <c:pt idx="18604">
                  <c:v>6701.62</c:v>
                </c:pt>
                <c:pt idx="18605">
                  <c:v>6701.08</c:v>
                </c:pt>
                <c:pt idx="18606">
                  <c:v>6700.85</c:v>
                </c:pt>
                <c:pt idx="18607">
                  <c:v>6700.71</c:v>
                </c:pt>
                <c:pt idx="18608">
                  <c:v>6699.57</c:v>
                </c:pt>
                <c:pt idx="18609">
                  <c:v>6699.12</c:v>
                </c:pt>
                <c:pt idx="18610">
                  <c:v>6697.84</c:v>
                </c:pt>
                <c:pt idx="18611">
                  <c:v>6696.73</c:v>
                </c:pt>
                <c:pt idx="18612">
                  <c:v>6694.26</c:v>
                </c:pt>
                <c:pt idx="18613">
                  <c:v>6694.17</c:v>
                </c:pt>
                <c:pt idx="18614">
                  <c:v>6691.9</c:v>
                </c:pt>
                <c:pt idx="18615">
                  <c:v>6691.39</c:v>
                </c:pt>
                <c:pt idx="18616">
                  <c:v>6690.7</c:v>
                </c:pt>
                <c:pt idx="18617">
                  <c:v>6690.05</c:v>
                </c:pt>
                <c:pt idx="18618">
                  <c:v>6688.54</c:v>
                </c:pt>
                <c:pt idx="18619">
                  <c:v>6688.4</c:v>
                </c:pt>
                <c:pt idx="18620">
                  <c:v>6686.99</c:v>
                </c:pt>
                <c:pt idx="18621">
                  <c:v>6686.93</c:v>
                </c:pt>
                <c:pt idx="18622">
                  <c:v>6686.76</c:v>
                </c:pt>
                <c:pt idx="18623">
                  <c:v>6685.63</c:v>
                </c:pt>
                <c:pt idx="18624">
                  <c:v>6684.53</c:v>
                </c:pt>
                <c:pt idx="18625">
                  <c:v>6683.64</c:v>
                </c:pt>
                <c:pt idx="18626">
                  <c:v>6683.41</c:v>
                </c:pt>
                <c:pt idx="18627">
                  <c:v>6683</c:v>
                </c:pt>
                <c:pt idx="18628">
                  <c:v>6682.55</c:v>
                </c:pt>
                <c:pt idx="18629">
                  <c:v>6682.36</c:v>
                </c:pt>
                <c:pt idx="18630">
                  <c:v>6682.31</c:v>
                </c:pt>
                <c:pt idx="18631">
                  <c:v>6681.96</c:v>
                </c:pt>
                <c:pt idx="18632">
                  <c:v>6679.11</c:v>
                </c:pt>
                <c:pt idx="18633">
                  <c:v>6678.93</c:v>
                </c:pt>
                <c:pt idx="18634">
                  <c:v>6678.46</c:v>
                </c:pt>
                <c:pt idx="18635">
                  <c:v>6676.73</c:v>
                </c:pt>
                <c:pt idx="18636">
                  <c:v>6676.66</c:v>
                </c:pt>
                <c:pt idx="18637">
                  <c:v>6675.79</c:v>
                </c:pt>
                <c:pt idx="18638">
                  <c:v>6674.96</c:v>
                </c:pt>
                <c:pt idx="18639">
                  <c:v>6674.9</c:v>
                </c:pt>
                <c:pt idx="18640">
                  <c:v>6674.75</c:v>
                </c:pt>
                <c:pt idx="18641">
                  <c:v>6673.61</c:v>
                </c:pt>
                <c:pt idx="18642">
                  <c:v>6673.58</c:v>
                </c:pt>
                <c:pt idx="18643">
                  <c:v>6672.93</c:v>
                </c:pt>
                <c:pt idx="18644">
                  <c:v>6672.44</c:v>
                </c:pt>
                <c:pt idx="18645">
                  <c:v>6671.56</c:v>
                </c:pt>
                <c:pt idx="18646">
                  <c:v>6671.19</c:v>
                </c:pt>
                <c:pt idx="18647">
                  <c:v>6670.82</c:v>
                </c:pt>
                <c:pt idx="18648">
                  <c:v>6670.68</c:v>
                </c:pt>
                <c:pt idx="18649">
                  <c:v>6670.5</c:v>
                </c:pt>
                <c:pt idx="18650">
                  <c:v>6669.71</c:v>
                </c:pt>
                <c:pt idx="18651">
                  <c:v>6668.89</c:v>
                </c:pt>
                <c:pt idx="18652">
                  <c:v>6667.55</c:v>
                </c:pt>
                <c:pt idx="18653">
                  <c:v>6667.3</c:v>
                </c:pt>
                <c:pt idx="18654">
                  <c:v>6666.77</c:v>
                </c:pt>
                <c:pt idx="18655">
                  <c:v>6666.6</c:v>
                </c:pt>
                <c:pt idx="18656">
                  <c:v>6664.02</c:v>
                </c:pt>
                <c:pt idx="18657">
                  <c:v>6663.25</c:v>
                </c:pt>
                <c:pt idx="18658">
                  <c:v>6662.68</c:v>
                </c:pt>
                <c:pt idx="18659">
                  <c:v>6662.37</c:v>
                </c:pt>
                <c:pt idx="18660">
                  <c:v>6661.29</c:v>
                </c:pt>
                <c:pt idx="18661">
                  <c:v>6660.31</c:v>
                </c:pt>
                <c:pt idx="18662">
                  <c:v>6659.54</c:v>
                </c:pt>
                <c:pt idx="18663">
                  <c:v>6658.49</c:v>
                </c:pt>
                <c:pt idx="18664">
                  <c:v>6658.45</c:v>
                </c:pt>
                <c:pt idx="18665">
                  <c:v>6658.11</c:v>
                </c:pt>
                <c:pt idx="18666">
                  <c:v>6657.37</c:v>
                </c:pt>
                <c:pt idx="18667">
                  <c:v>6655.97</c:v>
                </c:pt>
                <c:pt idx="18668">
                  <c:v>6655.5</c:v>
                </c:pt>
                <c:pt idx="18669">
                  <c:v>6655.31</c:v>
                </c:pt>
                <c:pt idx="18670">
                  <c:v>6655.27</c:v>
                </c:pt>
                <c:pt idx="18671">
                  <c:v>6654.59</c:v>
                </c:pt>
                <c:pt idx="18672">
                  <c:v>6654.13</c:v>
                </c:pt>
                <c:pt idx="18673">
                  <c:v>6654.05</c:v>
                </c:pt>
                <c:pt idx="18674">
                  <c:v>6653.76</c:v>
                </c:pt>
                <c:pt idx="18675">
                  <c:v>6653.24</c:v>
                </c:pt>
                <c:pt idx="18676">
                  <c:v>6653.19</c:v>
                </c:pt>
                <c:pt idx="18677">
                  <c:v>6652.77</c:v>
                </c:pt>
                <c:pt idx="18678">
                  <c:v>6652.21</c:v>
                </c:pt>
                <c:pt idx="18679">
                  <c:v>6650.28</c:v>
                </c:pt>
                <c:pt idx="18680">
                  <c:v>6648.96</c:v>
                </c:pt>
                <c:pt idx="18681">
                  <c:v>6646.64</c:v>
                </c:pt>
                <c:pt idx="18682">
                  <c:v>6645.56</c:v>
                </c:pt>
                <c:pt idx="18683">
                  <c:v>6645.27</c:v>
                </c:pt>
                <c:pt idx="18684">
                  <c:v>6644.03</c:v>
                </c:pt>
                <c:pt idx="18685">
                  <c:v>6643.69</c:v>
                </c:pt>
                <c:pt idx="18686">
                  <c:v>6643.53</c:v>
                </c:pt>
                <c:pt idx="18687">
                  <c:v>6643.5</c:v>
                </c:pt>
                <c:pt idx="18688">
                  <c:v>6643.1</c:v>
                </c:pt>
                <c:pt idx="18689">
                  <c:v>6641.22</c:v>
                </c:pt>
                <c:pt idx="18690">
                  <c:v>6641.02</c:v>
                </c:pt>
                <c:pt idx="18691">
                  <c:v>6640.27</c:v>
                </c:pt>
                <c:pt idx="18692">
                  <c:v>6640.09</c:v>
                </c:pt>
                <c:pt idx="18693">
                  <c:v>6639.3</c:v>
                </c:pt>
                <c:pt idx="18694">
                  <c:v>6638.38</c:v>
                </c:pt>
                <c:pt idx="18695">
                  <c:v>6637.72</c:v>
                </c:pt>
                <c:pt idx="18696">
                  <c:v>6636.89</c:v>
                </c:pt>
                <c:pt idx="18697">
                  <c:v>6636.68</c:v>
                </c:pt>
                <c:pt idx="18698">
                  <c:v>6636.47</c:v>
                </c:pt>
                <c:pt idx="18699">
                  <c:v>6636.33</c:v>
                </c:pt>
                <c:pt idx="18700">
                  <c:v>6635.06</c:v>
                </c:pt>
                <c:pt idx="18701">
                  <c:v>6631.33</c:v>
                </c:pt>
                <c:pt idx="18702">
                  <c:v>6630.71</c:v>
                </c:pt>
                <c:pt idx="18703">
                  <c:v>6629.8</c:v>
                </c:pt>
                <c:pt idx="18704">
                  <c:v>6628.81</c:v>
                </c:pt>
                <c:pt idx="18705">
                  <c:v>6628.2</c:v>
                </c:pt>
                <c:pt idx="18706">
                  <c:v>6627.61</c:v>
                </c:pt>
                <c:pt idx="18707">
                  <c:v>6626.11</c:v>
                </c:pt>
                <c:pt idx="18708">
                  <c:v>6625.63</c:v>
                </c:pt>
                <c:pt idx="18709">
                  <c:v>6625.54</c:v>
                </c:pt>
                <c:pt idx="18710">
                  <c:v>6625.41</c:v>
                </c:pt>
                <c:pt idx="18711">
                  <c:v>6625.08</c:v>
                </c:pt>
                <c:pt idx="18712">
                  <c:v>6624.96</c:v>
                </c:pt>
                <c:pt idx="18713">
                  <c:v>6624.94</c:v>
                </c:pt>
                <c:pt idx="18714">
                  <c:v>6624.86</c:v>
                </c:pt>
                <c:pt idx="18715">
                  <c:v>6624.66</c:v>
                </c:pt>
                <c:pt idx="18716">
                  <c:v>6624.23</c:v>
                </c:pt>
                <c:pt idx="18717">
                  <c:v>6619.67</c:v>
                </c:pt>
                <c:pt idx="18718">
                  <c:v>6619.46</c:v>
                </c:pt>
                <c:pt idx="18719">
                  <c:v>6615.7</c:v>
                </c:pt>
                <c:pt idx="18720">
                  <c:v>6615.29</c:v>
                </c:pt>
                <c:pt idx="18721">
                  <c:v>6615.27</c:v>
                </c:pt>
                <c:pt idx="18722">
                  <c:v>6612.96</c:v>
                </c:pt>
                <c:pt idx="18723">
                  <c:v>6612.45</c:v>
                </c:pt>
                <c:pt idx="18724">
                  <c:v>6612.26</c:v>
                </c:pt>
                <c:pt idx="18725">
                  <c:v>6612.2</c:v>
                </c:pt>
                <c:pt idx="18726">
                  <c:v>6611.49</c:v>
                </c:pt>
                <c:pt idx="18727">
                  <c:v>6610.68</c:v>
                </c:pt>
                <c:pt idx="18728">
                  <c:v>6610.21</c:v>
                </c:pt>
                <c:pt idx="18729">
                  <c:v>6610.16</c:v>
                </c:pt>
                <c:pt idx="18730">
                  <c:v>6609.81</c:v>
                </c:pt>
                <c:pt idx="18731">
                  <c:v>6609.54</c:v>
                </c:pt>
                <c:pt idx="18732">
                  <c:v>6609.39</c:v>
                </c:pt>
                <c:pt idx="18733">
                  <c:v>6608.79</c:v>
                </c:pt>
                <c:pt idx="18734">
                  <c:v>6607.03</c:v>
                </c:pt>
                <c:pt idx="18735">
                  <c:v>6605.5</c:v>
                </c:pt>
                <c:pt idx="18736">
                  <c:v>6604.92</c:v>
                </c:pt>
                <c:pt idx="18737">
                  <c:v>6602.95</c:v>
                </c:pt>
                <c:pt idx="18738">
                  <c:v>6602.83</c:v>
                </c:pt>
                <c:pt idx="18739">
                  <c:v>6602.49</c:v>
                </c:pt>
                <c:pt idx="18740">
                  <c:v>6601.7</c:v>
                </c:pt>
                <c:pt idx="18741">
                  <c:v>6600.41</c:v>
                </c:pt>
                <c:pt idx="18742">
                  <c:v>6598.45</c:v>
                </c:pt>
                <c:pt idx="18743">
                  <c:v>6598.09</c:v>
                </c:pt>
                <c:pt idx="18744">
                  <c:v>6597.7</c:v>
                </c:pt>
                <c:pt idx="18745">
                  <c:v>6597.66</c:v>
                </c:pt>
                <c:pt idx="18746">
                  <c:v>6597.65</c:v>
                </c:pt>
                <c:pt idx="18747">
                  <c:v>6597.65</c:v>
                </c:pt>
                <c:pt idx="18748">
                  <c:v>6597.36</c:v>
                </c:pt>
                <c:pt idx="18749">
                  <c:v>6596.8</c:v>
                </c:pt>
                <c:pt idx="18750">
                  <c:v>6596.7</c:v>
                </c:pt>
                <c:pt idx="18751">
                  <c:v>6596.05</c:v>
                </c:pt>
                <c:pt idx="18752">
                  <c:v>6595.39</c:v>
                </c:pt>
                <c:pt idx="18753">
                  <c:v>6595.31</c:v>
                </c:pt>
                <c:pt idx="18754">
                  <c:v>6595.19</c:v>
                </c:pt>
                <c:pt idx="18755">
                  <c:v>6594.68</c:v>
                </c:pt>
                <c:pt idx="18756">
                  <c:v>6594.4</c:v>
                </c:pt>
                <c:pt idx="18757">
                  <c:v>6593.23</c:v>
                </c:pt>
                <c:pt idx="18758">
                  <c:v>6593.06</c:v>
                </c:pt>
                <c:pt idx="18759">
                  <c:v>6593.01</c:v>
                </c:pt>
                <c:pt idx="18760">
                  <c:v>6592.35</c:v>
                </c:pt>
                <c:pt idx="18761">
                  <c:v>6592.27</c:v>
                </c:pt>
                <c:pt idx="18762">
                  <c:v>6590.79</c:v>
                </c:pt>
                <c:pt idx="18763">
                  <c:v>6589.13</c:v>
                </c:pt>
                <c:pt idx="18764">
                  <c:v>6588.48</c:v>
                </c:pt>
                <c:pt idx="18765">
                  <c:v>6587.14</c:v>
                </c:pt>
                <c:pt idx="18766">
                  <c:v>6586.96</c:v>
                </c:pt>
                <c:pt idx="18767">
                  <c:v>6585.99</c:v>
                </c:pt>
                <c:pt idx="18768">
                  <c:v>6585.47</c:v>
                </c:pt>
                <c:pt idx="18769">
                  <c:v>6584.83</c:v>
                </c:pt>
                <c:pt idx="18770">
                  <c:v>6584.81</c:v>
                </c:pt>
                <c:pt idx="18771">
                  <c:v>6584.4</c:v>
                </c:pt>
                <c:pt idx="18772">
                  <c:v>6584.03</c:v>
                </c:pt>
                <c:pt idx="18773">
                  <c:v>6583.84</c:v>
                </c:pt>
                <c:pt idx="18774">
                  <c:v>6583.63</c:v>
                </c:pt>
                <c:pt idx="18775">
                  <c:v>6582.86</c:v>
                </c:pt>
                <c:pt idx="18776">
                  <c:v>6581.83</c:v>
                </c:pt>
                <c:pt idx="18777">
                  <c:v>6581.74</c:v>
                </c:pt>
                <c:pt idx="18778">
                  <c:v>6580.33</c:v>
                </c:pt>
                <c:pt idx="18779">
                  <c:v>6579.56</c:v>
                </c:pt>
                <c:pt idx="18780">
                  <c:v>6579.49</c:v>
                </c:pt>
                <c:pt idx="18781">
                  <c:v>6578.68</c:v>
                </c:pt>
                <c:pt idx="18782">
                  <c:v>6578.4</c:v>
                </c:pt>
                <c:pt idx="18783">
                  <c:v>6578.23</c:v>
                </c:pt>
                <c:pt idx="18784">
                  <c:v>6577.96</c:v>
                </c:pt>
                <c:pt idx="18785">
                  <c:v>6577.92</c:v>
                </c:pt>
                <c:pt idx="18786">
                  <c:v>6576.9</c:v>
                </c:pt>
                <c:pt idx="18787">
                  <c:v>6576.54</c:v>
                </c:pt>
                <c:pt idx="18788">
                  <c:v>6576.33</c:v>
                </c:pt>
                <c:pt idx="18789">
                  <c:v>6575.18</c:v>
                </c:pt>
                <c:pt idx="18790">
                  <c:v>6575.02</c:v>
                </c:pt>
                <c:pt idx="18791">
                  <c:v>6573.9</c:v>
                </c:pt>
                <c:pt idx="18792">
                  <c:v>6573.19</c:v>
                </c:pt>
                <c:pt idx="18793">
                  <c:v>6573.15</c:v>
                </c:pt>
                <c:pt idx="18794">
                  <c:v>6572.71</c:v>
                </c:pt>
                <c:pt idx="18795">
                  <c:v>6571.82</c:v>
                </c:pt>
                <c:pt idx="18796">
                  <c:v>6571.79</c:v>
                </c:pt>
                <c:pt idx="18797">
                  <c:v>6571.18</c:v>
                </c:pt>
                <c:pt idx="18798">
                  <c:v>6567.3</c:v>
                </c:pt>
                <c:pt idx="18799">
                  <c:v>6566.1</c:v>
                </c:pt>
                <c:pt idx="18800">
                  <c:v>6565.41</c:v>
                </c:pt>
                <c:pt idx="18801">
                  <c:v>6564.03</c:v>
                </c:pt>
                <c:pt idx="18802">
                  <c:v>6563.97</c:v>
                </c:pt>
                <c:pt idx="18803">
                  <c:v>6563.41</c:v>
                </c:pt>
                <c:pt idx="18804">
                  <c:v>6562.36</c:v>
                </c:pt>
                <c:pt idx="18805">
                  <c:v>6562.01</c:v>
                </c:pt>
                <c:pt idx="18806">
                  <c:v>6560.87</c:v>
                </c:pt>
                <c:pt idx="18807">
                  <c:v>6559.49</c:v>
                </c:pt>
                <c:pt idx="18808">
                  <c:v>6558.36</c:v>
                </c:pt>
                <c:pt idx="18809">
                  <c:v>6558.35</c:v>
                </c:pt>
                <c:pt idx="18810">
                  <c:v>6558.22</c:v>
                </c:pt>
                <c:pt idx="18811">
                  <c:v>6558.1</c:v>
                </c:pt>
                <c:pt idx="18812">
                  <c:v>6557.09</c:v>
                </c:pt>
                <c:pt idx="18813">
                  <c:v>6554.88</c:v>
                </c:pt>
                <c:pt idx="18814">
                  <c:v>6554.84</c:v>
                </c:pt>
                <c:pt idx="18815">
                  <c:v>6554.73</c:v>
                </c:pt>
                <c:pt idx="18816">
                  <c:v>6554</c:v>
                </c:pt>
                <c:pt idx="18817">
                  <c:v>6553.26</c:v>
                </c:pt>
                <c:pt idx="18818">
                  <c:v>6552.91</c:v>
                </c:pt>
                <c:pt idx="18819">
                  <c:v>6551.89</c:v>
                </c:pt>
                <c:pt idx="18820">
                  <c:v>6551.34</c:v>
                </c:pt>
                <c:pt idx="18821">
                  <c:v>6550.4</c:v>
                </c:pt>
                <c:pt idx="18822">
                  <c:v>6549.39</c:v>
                </c:pt>
                <c:pt idx="18823">
                  <c:v>6546.63</c:v>
                </c:pt>
                <c:pt idx="18824">
                  <c:v>6546.41</c:v>
                </c:pt>
                <c:pt idx="18825">
                  <c:v>6546.05</c:v>
                </c:pt>
                <c:pt idx="18826">
                  <c:v>6544.56</c:v>
                </c:pt>
                <c:pt idx="18827">
                  <c:v>6544.39</c:v>
                </c:pt>
                <c:pt idx="18828">
                  <c:v>6544.36</c:v>
                </c:pt>
                <c:pt idx="18829">
                  <c:v>6543.71</c:v>
                </c:pt>
                <c:pt idx="18830">
                  <c:v>6543.02</c:v>
                </c:pt>
                <c:pt idx="18831">
                  <c:v>6541.6</c:v>
                </c:pt>
                <c:pt idx="18832">
                  <c:v>6541.03</c:v>
                </c:pt>
                <c:pt idx="18833">
                  <c:v>6540.71</c:v>
                </c:pt>
                <c:pt idx="18834">
                  <c:v>6540.35</c:v>
                </c:pt>
                <c:pt idx="18835">
                  <c:v>6540.23</c:v>
                </c:pt>
                <c:pt idx="18836">
                  <c:v>6539.97</c:v>
                </c:pt>
                <c:pt idx="18837">
                  <c:v>6539.09</c:v>
                </c:pt>
                <c:pt idx="18838">
                  <c:v>6537.18</c:v>
                </c:pt>
                <c:pt idx="18839">
                  <c:v>6536.56</c:v>
                </c:pt>
                <c:pt idx="18840">
                  <c:v>6534.61</c:v>
                </c:pt>
                <c:pt idx="18841">
                  <c:v>6534.61</c:v>
                </c:pt>
                <c:pt idx="18842">
                  <c:v>6534.38</c:v>
                </c:pt>
                <c:pt idx="18843">
                  <c:v>6533.75</c:v>
                </c:pt>
                <c:pt idx="18844">
                  <c:v>6533.57</c:v>
                </c:pt>
                <c:pt idx="18845">
                  <c:v>6533.56</c:v>
                </c:pt>
                <c:pt idx="18846">
                  <c:v>6533.56</c:v>
                </c:pt>
                <c:pt idx="18847">
                  <c:v>6530.57</c:v>
                </c:pt>
                <c:pt idx="18848">
                  <c:v>6530.41</c:v>
                </c:pt>
                <c:pt idx="18849">
                  <c:v>6530.39</c:v>
                </c:pt>
                <c:pt idx="18850">
                  <c:v>6530.36</c:v>
                </c:pt>
                <c:pt idx="18851">
                  <c:v>6529.13</c:v>
                </c:pt>
                <c:pt idx="18852">
                  <c:v>6528.88</c:v>
                </c:pt>
                <c:pt idx="18853">
                  <c:v>6528.16</c:v>
                </c:pt>
                <c:pt idx="18854">
                  <c:v>6526.69</c:v>
                </c:pt>
                <c:pt idx="18855">
                  <c:v>6525.64</c:v>
                </c:pt>
                <c:pt idx="18856">
                  <c:v>6525.42</c:v>
                </c:pt>
                <c:pt idx="18857">
                  <c:v>6525.05</c:v>
                </c:pt>
                <c:pt idx="18858">
                  <c:v>6524.99</c:v>
                </c:pt>
                <c:pt idx="18859">
                  <c:v>6524.38</c:v>
                </c:pt>
                <c:pt idx="18860">
                  <c:v>6523.34</c:v>
                </c:pt>
                <c:pt idx="18861">
                  <c:v>6523.26</c:v>
                </c:pt>
                <c:pt idx="18862">
                  <c:v>6521.51</c:v>
                </c:pt>
                <c:pt idx="18863">
                  <c:v>6521.18</c:v>
                </c:pt>
                <c:pt idx="18864">
                  <c:v>6520.77</c:v>
                </c:pt>
                <c:pt idx="18865">
                  <c:v>6520.67</c:v>
                </c:pt>
                <c:pt idx="18866">
                  <c:v>6519.44</c:v>
                </c:pt>
                <c:pt idx="18867">
                  <c:v>6518.79</c:v>
                </c:pt>
                <c:pt idx="18868">
                  <c:v>6518.6</c:v>
                </c:pt>
                <c:pt idx="18869">
                  <c:v>6518.53</c:v>
                </c:pt>
                <c:pt idx="18870">
                  <c:v>6517.02</c:v>
                </c:pt>
                <c:pt idx="18871">
                  <c:v>6516.7</c:v>
                </c:pt>
                <c:pt idx="18872">
                  <c:v>6516.63</c:v>
                </c:pt>
                <c:pt idx="18873">
                  <c:v>6516.6</c:v>
                </c:pt>
                <c:pt idx="18874">
                  <c:v>6516.36</c:v>
                </c:pt>
                <c:pt idx="18875">
                  <c:v>6515.03</c:v>
                </c:pt>
                <c:pt idx="18876">
                  <c:v>6513.99</c:v>
                </c:pt>
                <c:pt idx="18877">
                  <c:v>6513.5</c:v>
                </c:pt>
                <c:pt idx="18878">
                  <c:v>6512.82</c:v>
                </c:pt>
                <c:pt idx="18879">
                  <c:v>6512.44</c:v>
                </c:pt>
                <c:pt idx="18880">
                  <c:v>6511.44</c:v>
                </c:pt>
                <c:pt idx="18881">
                  <c:v>6510.67</c:v>
                </c:pt>
                <c:pt idx="18882">
                  <c:v>6509.6</c:v>
                </c:pt>
                <c:pt idx="18883">
                  <c:v>6509.56</c:v>
                </c:pt>
                <c:pt idx="18884">
                  <c:v>6509.47</c:v>
                </c:pt>
                <c:pt idx="18885">
                  <c:v>6509.24</c:v>
                </c:pt>
                <c:pt idx="18886">
                  <c:v>6507.19</c:v>
                </c:pt>
                <c:pt idx="18887">
                  <c:v>6506.93</c:v>
                </c:pt>
                <c:pt idx="18888">
                  <c:v>6506.35</c:v>
                </c:pt>
                <c:pt idx="18889">
                  <c:v>6504.97</c:v>
                </c:pt>
                <c:pt idx="18890">
                  <c:v>6504.68</c:v>
                </c:pt>
                <c:pt idx="18891">
                  <c:v>6504.35</c:v>
                </c:pt>
                <c:pt idx="18892">
                  <c:v>6503.88</c:v>
                </c:pt>
                <c:pt idx="18893">
                  <c:v>6503.76</c:v>
                </c:pt>
                <c:pt idx="18894">
                  <c:v>6502.79</c:v>
                </c:pt>
                <c:pt idx="18895">
                  <c:v>6501.31</c:v>
                </c:pt>
                <c:pt idx="18896">
                  <c:v>6500.62</c:v>
                </c:pt>
                <c:pt idx="18897">
                  <c:v>6499.28</c:v>
                </c:pt>
                <c:pt idx="18898">
                  <c:v>6499.18</c:v>
                </c:pt>
                <c:pt idx="18899">
                  <c:v>6498.86</c:v>
                </c:pt>
                <c:pt idx="18900">
                  <c:v>6498.81</c:v>
                </c:pt>
                <c:pt idx="18901">
                  <c:v>6498.8</c:v>
                </c:pt>
                <c:pt idx="18902">
                  <c:v>6498.46</c:v>
                </c:pt>
                <c:pt idx="18903">
                  <c:v>6498.38</c:v>
                </c:pt>
                <c:pt idx="18904">
                  <c:v>6497.54</c:v>
                </c:pt>
                <c:pt idx="18905">
                  <c:v>6496.8</c:v>
                </c:pt>
                <c:pt idx="18906">
                  <c:v>6496.66</c:v>
                </c:pt>
                <c:pt idx="18907">
                  <c:v>6496.58</c:v>
                </c:pt>
                <c:pt idx="18908">
                  <c:v>6496.27</c:v>
                </c:pt>
                <c:pt idx="18909">
                  <c:v>6495.81</c:v>
                </c:pt>
                <c:pt idx="18910">
                  <c:v>6494.92</c:v>
                </c:pt>
                <c:pt idx="18911">
                  <c:v>6493.83</c:v>
                </c:pt>
                <c:pt idx="18912">
                  <c:v>6492.68</c:v>
                </c:pt>
                <c:pt idx="18913">
                  <c:v>6491.79</c:v>
                </c:pt>
                <c:pt idx="18914">
                  <c:v>6490.06</c:v>
                </c:pt>
                <c:pt idx="18915">
                  <c:v>6488.77</c:v>
                </c:pt>
                <c:pt idx="18916">
                  <c:v>6488.35</c:v>
                </c:pt>
                <c:pt idx="18917">
                  <c:v>6488.02</c:v>
                </c:pt>
                <c:pt idx="18918">
                  <c:v>6485.44</c:v>
                </c:pt>
                <c:pt idx="18919">
                  <c:v>6485.41</c:v>
                </c:pt>
                <c:pt idx="18920">
                  <c:v>6483.87</c:v>
                </c:pt>
                <c:pt idx="18921">
                  <c:v>6481.24</c:v>
                </c:pt>
                <c:pt idx="18922">
                  <c:v>6481.04</c:v>
                </c:pt>
                <c:pt idx="18923">
                  <c:v>6480.97</c:v>
                </c:pt>
                <c:pt idx="18924">
                  <c:v>6480.62</c:v>
                </c:pt>
                <c:pt idx="18925">
                  <c:v>6480.58</c:v>
                </c:pt>
                <c:pt idx="18926">
                  <c:v>6480.53</c:v>
                </c:pt>
                <c:pt idx="18927">
                  <c:v>6480.17</c:v>
                </c:pt>
                <c:pt idx="18928">
                  <c:v>6478.66</c:v>
                </c:pt>
                <c:pt idx="18929">
                  <c:v>6478.18</c:v>
                </c:pt>
                <c:pt idx="18930">
                  <c:v>6477.87</c:v>
                </c:pt>
                <c:pt idx="18931">
                  <c:v>6477.81</c:v>
                </c:pt>
                <c:pt idx="18932">
                  <c:v>6477.62</c:v>
                </c:pt>
                <c:pt idx="18933">
                  <c:v>6476.55</c:v>
                </c:pt>
                <c:pt idx="18934">
                  <c:v>6474.38</c:v>
                </c:pt>
                <c:pt idx="18935">
                  <c:v>6474.37</c:v>
                </c:pt>
                <c:pt idx="18936">
                  <c:v>6474.3</c:v>
                </c:pt>
                <c:pt idx="18937">
                  <c:v>6474.17</c:v>
                </c:pt>
                <c:pt idx="18938">
                  <c:v>6473.99</c:v>
                </c:pt>
                <c:pt idx="18939">
                  <c:v>6473.95</c:v>
                </c:pt>
                <c:pt idx="18940">
                  <c:v>6473.93</c:v>
                </c:pt>
                <c:pt idx="18941">
                  <c:v>6473.41</c:v>
                </c:pt>
                <c:pt idx="18942">
                  <c:v>6471.74</c:v>
                </c:pt>
                <c:pt idx="18943">
                  <c:v>6471.62</c:v>
                </c:pt>
                <c:pt idx="18944">
                  <c:v>6471.51</c:v>
                </c:pt>
                <c:pt idx="18945">
                  <c:v>6471.16</c:v>
                </c:pt>
                <c:pt idx="18946">
                  <c:v>6471.07</c:v>
                </c:pt>
                <c:pt idx="18947">
                  <c:v>6470.07</c:v>
                </c:pt>
                <c:pt idx="18948">
                  <c:v>6469.73</c:v>
                </c:pt>
                <c:pt idx="18949">
                  <c:v>6469.36</c:v>
                </c:pt>
                <c:pt idx="18950">
                  <c:v>6468.82</c:v>
                </c:pt>
                <c:pt idx="18951">
                  <c:v>6466.18</c:v>
                </c:pt>
                <c:pt idx="18952">
                  <c:v>6465.61</c:v>
                </c:pt>
                <c:pt idx="18953">
                  <c:v>6464.37</c:v>
                </c:pt>
                <c:pt idx="18954">
                  <c:v>6463.56</c:v>
                </c:pt>
                <c:pt idx="18955">
                  <c:v>6463.06</c:v>
                </c:pt>
                <c:pt idx="18956">
                  <c:v>6462.7</c:v>
                </c:pt>
                <c:pt idx="18957">
                  <c:v>6462.38</c:v>
                </c:pt>
                <c:pt idx="18958">
                  <c:v>6460.88</c:v>
                </c:pt>
                <c:pt idx="18959">
                  <c:v>6458.84</c:v>
                </c:pt>
                <c:pt idx="18960">
                  <c:v>6457.89</c:v>
                </c:pt>
                <c:pt idx="18961">
                  <c:v>6457.61</c:v>
                </c:pt>
                <c:pt idx="18962">
                  <c:v>6457.44</c:v>
                </c:pt>
                <c:pt idx="18963">
                  <c:v>6457.35</c:v>
                </c:pt>
                <c:pt idx="18964">
                  <c:v>6456.53</c:v>
                </c:pt>
                <c:pt idx="18965">
                  <c:v>6454.17</c:v>
                </c:pt>
                <c:pt idx="18966">
                  <c:v>6453.9</c:v>
                </c:pt>
                <c:pt idx="18967">
                  <c:v>6453.56</c:v>
                </c:pt>
                <c:pt idx="18968">
                  <c:v>6453.33</c:v>
                </c:pt>
                <c:pt idx="18969">
                  <c:v>6453.02</c:v>
                </c:pt>
                <c:pt idx="18970">
                  <c:v>6453</c:v>
                </c:pt>
                <c:pt idx="18971">
                  <c:v>6451.78</c:v>
                </c:pt>
                <c:pt idx="18972">
                  <c:v>6450.45</c:v>
                </c:pt>
                <c:pt idx="18973">
                  <c:v>6450.08</c:v>
                </c:pt>
                <c:pt idx="18974">
                  <c:v>6449.78</c:v>
                </c:pt>
                <c:pt idx="18975">
                  <c:v>6449.4</c:v>
                </c:pt>
                <c:pt idx="18976">
                  <c:v>6448.36</c:v>
                </c:pt>
                <c:pt idx="18977">
                  <c:v>6448.29</c:v>
                </c:pt>
                <c:pt idx="18978">
                  <c:v>6447.32</c:v>
                </c:pt>
                <c:pt idx="18979">
                  <c:v>6443.93</c:v>
                </c:pt>
                <c:pt idx="18980">
                  <c:v>6443.33</c:v>
                </c:pt>
                <c:pt idx="18981">
                  <c:v>6442.49</c:v>
                </c:pt>
                <c:pt idx="18982">
                  <c:v>6442.38</c:v>
                </c:pt>
                <c:pt idx="18983">
                  <c:v>6441.62</c:v>
                </c:pt>
                <c:pt idx="18984">
                  <c:v>6440.73</c:v>
                </c:pt>
                <c:pt idx="18985">
                  <c:v>6440.37</c:v>
                </c:pt>
                <c:pt idx="18986">
                  <c:v>6440.16</c:v>
                </c:pt>
                <c:pt idx="18987">
                  <c:v>6439.92</c:v>
                </c:pt>
                <c:pt idx="18988">
                  <c:v>6439.21</c:v>
                </c:pt>
                <c:pt idx="18989">
                  <c:v>6438.4</c:v>
                </c:pt>
                <c:pt idx="18990">
                  <c:v>6438.14</c:v>
                </c:pt>
                <c:pt idx="18991">
                  <c:v>6437.96</c:v>
                </c:pt>
                <c:pt idx="18992">
                  <c:v>6435.79</c:v>
                </c:pt>
                <c:pt idx="18993">
                  <c:v>6435.69</c:v>
                </c:pt>
                <c:pt idx="18994">
                  <c:v>6435.32</c:v>
                </c:pt>
                <c:pt idx="18995">
                  <c:v>6435.2</c:v>
                </c:pt>
                <c:pt idx="18996">
                  <c:v>6432.58</c:v>
                </c:pt>
                <c:pt idx="18997">
                  <c:v>6432.19</c:v>
                </c:pt>
                <c:pt idx="18998">
                  <c:v>6429.8</c:v>
                </c:pt>
                <c:pt idx="18999">
                  <c:v>6428.83</c:v>
                </c:pt>
                <c:pt idx="19000">
                  <c:v>6428.29</c:v>
                </c:pt>
                <c:pt idx="19001">
                  <c:v>6426.36</c:v>
                </c:pt>
                <c:pt idx="19002">
                  <c:v>6425.93</c:v>
                </c:pt>
                <c:pt idx="19003">
                  <c:v>6424.85</c:v>
                </c:pt>
                <c:pt idx="19004">
                  <c:v>6423.73</c:v>
                </c:pt>
                <c:pt idx="19005">
                  <c:v>6423.26</c:v>
                </c:pt>
                <c:pt idx="19006">
                  <c:v>6422.41</c:v>
                </c:pt>
                <c:pt idx="19007">
                  <c:v>6422.21</c:v>
                </c:pt>
                <c:pt idx="19008">
                  <c:v>6421.82</c:v>
                </c:pt>
                <c:pt idx="19009">
                  <c:v>6421.49</c:v>
                </c:pt>
                <c:pt idx="19010">
                  <c:v>6421.42</c:v>
                </c:pt>
                <c:pt idx="19011">
                  <c:v>6420.66</c:v>
                </c:pt>
                <c:pt idx="19012">
                  <c:v>6419.59</c:v>
                </c:pt>
                <c:pt idx="19013">
                  <c:v>6419.24</c:v>
                </c:pt>
                <c:pt idx="19014">
                  <c:v>6419.09</c:v>
                </c:pt>
                <c:pt idx="19015">
                  <c:v>6418.42</c:v>
                </c:pt>
                <c:pt idx="19016">
                  <c:v>6418.42</c:v>
                </c:pt>
                <c:pt idx="19017">
                  <c:v>6418.08</c:v>
                </c:pt>
                <c:pt idx="19018">
                  <c:v>6417.69</c:v>
                </c:pt>
                <c:pt idx="19019">
                  <c:v>6416.2</c:v>
                </c:pt>
                <c:pt idx="19020">
                  <c:v>6414.53</c:v>
                </c:pt>
                <c:pt idx="19021">
                  <c:v>6414.51</c:v>
                </c:pt>
                <c:pt idx="19022">
                  <c:v>6413.49</c:v>
                </c:pt>
                <c:pt idx="19023">
                  <c:v>6412.77</c:v>
                </c:pt>
                <c:pt idx="19024">
                  <c:v>6412.17</c:v>
                </c:pt>
                <c:pt idx="19025">
                  <c:v>6410.78</c:v>
                </c:pt>
                <c:pt idx="19026">
                  <c:v>6408.11</c:v>
                </c:pt>
                <c:pt idx="19027">
                  <c:v>6408.08</c:v>
                </c:pt>
                <c:pt idx="19028">
                  <c:v>6407.83</c:v>
                </c:pt>
                <c:pt idx="19029">
                  <c:v>6407.41</c:v>
                </c:pt>
                <c:pt idx="19030">
                  <c:v>6407.28</c:v>
                </c:pt>
                <c:pt idx="19031">
                  <c:v>6406.85</c:v>
                </c:pt>
                <c:pt idx="19032">
                  <c:v>6406.72</c:v>
                </c:pt>
                <c:pt idx="19033">
                  <c:v>6405.61</c:v>
                </c:pt>
                <c:pt idx="19034">
                  <c:v>6404.69</c:v>
                </c:pt>
                <c:pt idx="19035">
                  <c:v>6403.36</c:v>
                </c:pt>
                <c:pt idx="19036">
                  <c:v>6402.25</c:v>
                </c:pt>
                <c:pt idx="19037">
                  <c:v>6402.03</c:v>
                </c:pt>
                <c:pt idx="19038">
                  <c:v>6401.81</c:v>
                </c:pt>
                <c:pt idx="19039">
                  <c:v>6401.53</c:v>
                </c:pt>
                <c:pt idx="19040">
                  <c:v>6399.68</c:v>
                </c:pt>
                <c:pt idx="19041">
                  <c:v>6396.02</c:v>
                </c:pt>
                <c:pt idx="19042">
                  <c:v>6395.23</c:v>
                </c:pt>
                <c:pt idx="19043">
                  <c:v>6395.09</c:v>
                </c:pt>
                <c:pt idx="19044">
                  <c:v>6392.84</c:v>
                </c:pt>
                <c:pt idx="19045">
                  <c:v>6392.03</c:v>
                </c:pt>
                <c:pt idx="19046">
                  <c:v>6391.9</c:v>
                </c:pt>
                <c:pt idx="19047">
                  <c:v>6391.77</c:v>
                </c:pt>
                <c:pt idx="19048">
                  <c:v>6391.31</c:v>
                </c:pt>
                <c:pt idx="19049">
                  <c:v>6390.85</c:v>
                </c:pt>
                <c:pt idx="19050">
                  <c:v>6390.75</c:v>
                </c:pt>
                <c:pt idx="19051">
                  <c:v>6390.73</c:v>
                </c:pt>
                <c:pt idx="19052">
                  <c:v>6390.42</c:v>
                </c:pt>
                <c:pt idx="19053">
                  <c:v>6390.05</c:v>
                </c:pt>
                <c:pt idx="19054">
                  <c:v>6387.67</c:v>
                </c:pt>
                <c:pt idx="19055">
                  <c:v>6387.32</c:v>
                </c:pt>
                <c:pt idx="19056">
                  <c:v>6387.17</c:v>
                </c:pt>
                <c:pt idx="19057">
                  <c:v>6386.59</c:v>
                </c:pt>
                <c:pt idx="19058">
                  <c:v>6385.85</c:v>
                </c:pt>
                <c:pt idx="19059">
                  <c:v>6385.77</c:v>
                </c:pt>
                <c:pt idx="19060">
                  <c:v>6385.56</c:v>
                </c:pt>
                <c:pt idx="19061">
                  <c:v>6385.13</c:v>
                </c:pt>
                <c:pt idx="19062">
                  <c:v>6384.92</c:v>
                </c:pt>
                <c:pt idx="19063">
                  <c:v>6384.75</c:v>
                </c:pt>
                <c:pt idx="19064">
                  <c:v>6382.29</c:v>
                </c:pt>
                <c:pt idx="19065">
                  <c:v>6381.36</c:v>
                </c:pt>
                <c:pt idx="19066">
                  <c:v>6380.98</c:v>
                </c:pt>
                <c:pt idx="19067">
                  <c:v>6379.69</c:v>
                </c:pt>
                <c:pt idx="19068">
                  <c:v>6379.05</c:v>
                </c:pt>
                <c:pt idx="19069">
                  <c:v>6378.94</c:v>
                </c:pt>
                <c:pt idx="19070">
                  <c:v>6378.43</c:v>
                </c:pt>
                <c:pt idx="19071">
                  <c:v>6377.73</c:v>
                </c:pt>
                <c:pt idx="19072">
                  <c:v>6377.49</c:v>
                </c:pt>
                <c:pt idx="19073">
                  <c:v>6376.94</c:v>
                </c:pt>
                <c:pt idx="19074">
                  <c:v>6375.54</c:v>
                </c:pt>
                <c:pt idx="19075">
                  <c:v>6374.68</c:v>
                </c:pt>
                <c:pt idx="19076">
                  <c:v>6373.06</c:v>
                </c:pt>
                <c:pt idx="19077">
                  <c:v>6372.51</c:v>
                </c:pt>
                <c:pt idx="19078">
                  <c:v>6372.51</c:v>
                </c:pt>
                <c:pt idx="19079">
                  <c:v>6372.24</c:v>
                </c:pt>
                <c:pt idx="19080">
                  <c:v>6372.18</c:v>
                </c:pt>
                <c:pt idx="19081">
                  <c:v>6371.46</c:v>
                </c:pt>
                <c:pt idx="19082">
                  <c:v>6371.22</c:v>
                </c:pt>
                <c:pt idx="19083">
                  <c:v>6371.2</c:v>
                </c:pt>
                <c:pt idx="19084">
                  <c:v>6371.15</c:v>
                </c:pt>
                <c:pt idx="19085">
                  <c:v>6370.4</c:v>
                </c:pt>
                <c:pt idx="19086">
                  <c:v>6370.04</c:v>
                </c:pt>
                <c:pt idx="19087">
                  <c:v>6369.82</c:v>
                </c:pt>
                <c:pt idx="19088">
                  <c:v>6369.18</c:v>
                </c:pt>
                <c:pt idx="19089">
                  <c:v>6366.85</c:v>
                </c:pt>
                <c:pt idx="19090">
                  <c:v>6366.74</c:v>
                </c:pt>
                <c:pt idx="19091">
                  <c:v>6366.55</c:v>
                </c:pt>
                <c:pt idx="19092">
                  <c:v>6366.44</c:v>
                </c:pt>
                <c:pt idx="19093">
                  <c:v>6366.27</c:v>
                </c:pt>
                <c:pt idx="19094">
                  <c:v>6365.97</c:v>
                </c:pt>
                <c:pt idx="19095">
                  <c:v>6365.69</c:v>
                </c:pt>
                <c:pt idx="19096">
                  <c:v>6365.2</c:v>
                </c:pt>
                <c:pt idx="19097">
                  <c:v>6363.2</c:v>
                </c:pt>
                <c:pt idx="19098">
                  <c:v>6363.19</c:v>
                </c:pt>
                <c:pt idx="19099">
                  <c:v>6362.81</c:v>
                </c:pt>
                <c:pt idx="19100">
                  <c:v>6361</c:v>
                </c:pt>
                <c:pt idx="19101">
                  <c:v>6360.67</c:v>
                </c:pt>
                <c:pt idx="19102">
                  <c:v>6360.44</c:v>
                </c:pt>
                <c:pt idx="19103">
                  <c:v>6358.87</c:v>
                </c:pt>
                <c:pt idx="19104">
                  <c:v>6358.55</c:v>
                </c:pt>
                <c:pt idx="19105">
                  <c:v>6357.77</c:v>
                </c:pt>
                <c:pt idx="19106">
                  <c:v>6357.69</c:v>
                </c:pt>
                <c:pt idx="19107">
                  <c:v>6356.92</c:v>
                </c:pt>
                <c:pt idx="19108">
                  <c:v>6356.39</c:v>
                </c:pt>
                <c:pt idx="19109">
                  <c:v>6355.82</c:v>
                </c:pt>
                <c:pt idx="19110">
                  <c:v>6355.75</c:v>
                </c:pt>
                <c:pt idx="19111">
                  <c:v>6354.89</c:v>
                </c:pt>
                <c:pt idx="19112">
                  <c:v>6353.38</c:v>
                </c:pt>
                <c:pt idx="19113">
                  <c:v>6353.13</c:v>
                </c:pt>
                <c:pt idx="19114">
                  <c:v>6352.63</c:v>
                </c:pt>
                <c:pt idx="19115">
                  <c:v>6352.1</c:v>
                </c:pt>
                <c:pt idx="19116">
                  <c:v>6351.89</c:v>
                </c:pt>
                <c:pt idx="19117">
                  <c:v>6350.01</c:v>
                </c:pt>
                <c:pt idx="19118">
                  <c:v>6349.69</c:v>
                </c:pt>
                <c:pt idx="19119">
                  <c:v>6349.08</c:v>
                </c:pt>
                <c:pt idx="19120">
                  <c:v>6348.94</c:v>
                </c:pt>
                <c:pt idx="19121">
                  <c:v>6347.83</c:v>
                </c:pt>
                <c:pt idx="19122">
                  <c:v>6346.15</c:v>
                </c:pt>
                <c:pt idx="19123">
                  <c:v>6346.09</c:v>
                </c:pt>
                <c:pt idx="19124">
                  <c:v>6345.24</c:v>
                </c:pt>
                <c:pt idx="19125">
                  <c:v>6345.17</c:v>
                </c:pt>
                <c:pt idx="19126">
                  <c:v>6344.87</c:v>
                </c:pt>
                <c:pt idx="19127">
                  <c:v>6344.87</c:v>
                </c:pt>
                <c:pt idx="19128">
                  <c:v>6344.64</c:v>
                </c:pt>
                <c:pt idx="19129">
                  <c:v>6344.09</c:v>
                </c:pt>
                <c:pt idx="19130">
                  <c:v>6343.7</c:v>
                </c:pt>
                <c:pt idx="19131">
                  <c:v>6342.14</c:v>
                </c:pt>
                <c:pt idx="19132">
                  <c:v>6341.94</c:v>
                </c:pt>
                <c:pt idx="19133">
                  <c:v>6341.94</c:v>
                </c:pt>
                <c:pt idx="19134">
                  <c:v>6341.56</c:v>
                </c:pt>
                <c:pt idx="19135">
                  <c:v>6339.64</c:v>
                </c:pt>
                <c:pt idx="19136">
                  <c:v>6339.41</c:v>
                </c:pt>
                <c:pt idx="19137">
                  <c:v>6339.35</c:v>
                </c:pt>
                <c:pt idx="19138">
                  <c:v>6339.09</c:v>
                </c:pt>
                <c:pt idx="19139">
                  <c:v>6338.6</c:v>
                </c:pt>
                <c:pt idx="19140">
                  <c:v>6338.06</c:v>
                </c:pt>
                <c:pt idx="19141">
                  <c:v>6337.83</c:v>
                </c:pt>
                <c:pt idx="19142">
                  <c:v>6337.78</c:v>
                </c:pt>
                <c:pt idx="19143">
                  <c:v>6337.56</c:v>
                </c:pt>
                <c:pt idx="19144">
                  <c:v>6337.53</c:v>
                </c:pt>
                <c:pt idx="19145">
                  <c:v>6337.42</c:v>
                </c:pt>
                <c:pt idx="19146">
                  <c:v>6337.07</c:v>
                </c:pt>
                <c:pt idx="19147">
                  <c:v>6335.88</c:v>
                </c:pt>
                <c:pt idx="19148">
                  <c:v>6335.72</c:v>
                </c:pt>
                <c:pt idx="19149">
                  <c:v>6334.87</c:v>
                </c:pt>
                <c:pt idx="19150">
                  <c:v>6334.83</c:v>
                </c:pt>
                <c:pt idx="19151">
                  <c:v>6333.8</c:v>
                </c:pt>
                <c:pt idx="19152">
                  <c:v>6333.74</c:v>
                </c:pt>
                <c:pt idx="19153">
                  <c:v>6333.38</c:v>
                </c:pt>
                <c:pt idx="19154">
                  <c:v>6332.83</c:v>
                </c:pt>
                <c:pt idx="19155">
                  <c:v>6331.34</c:v>
                </c:pt>
                <c:pt idx="19156">
                  <c:v>6329.69</c:v>
                </c:pt>
                <c:pt idx="19157">
                  <c:v>6328.82</c:v>
                </c:pt>
                <c:pt idx="19158">
                  <c:v>6328.51</c:v>
                </c:pt>
                <c:pt idx="19159">
                  <c:v>6327.58</c:v>
                </c:pt>
                <c:pt idx="19160">
                  <c:v>6326.94</c:v>
                </c:pt>
                <c:pt idx="19161">
                  <c:v>6326.22</c:v>
                </c:pt>
                <c:pt idx="19162">
                  <c:v>6324.75</c:v>
                </c:pt>
                <c:pt idx="19163">
                  <c:v>6324.02</c:v>
                </c:pt>
                <c:pt idx="19164">
                  <c:v>6323.75</c:v>
                </c:pt>
                <c:pt idx="19165">
                  <c:v>6323.58</c:v>
                </c:pt>
                <c:pt idx="19166">
                  <c:v>6323.39</c:v>
                </c:pt>
                <c:pt idx="19167">
                  <c:v>6323.11</c:v>
                </c:pt>
                <c:pt idx="19168">
                  <c:v>6322.91</c:v>
                </c:pt>
                <c:pt idx="19169">
                  <c:v>6321.67</c:v>
                </c:pt>
                <c:pt idx="19170">
                  <c:v>6321.25</c:v>
                </c:pt>
                <c:pt idx="19171">
                  <c:v>6320.08</c:v>
                </c:pt>
                <c:pt idx="19172">
                  <c:v>6319.43</c:v>
                </c:pt>
                <c:pt idx="19173">
                  <c:v>6317.26</c:v>
                </c:pt>
                <c:pt idx="19174">
                  <c:v>6317.21</c:v>
                </c:pt>
                <c:pt idx="19175">
                  <c:v>6316.16</c:v>
                </c:pt>
                <c:pt idx="19176">
                  <c:v>6315.18</c:v>
                </c:pt>
                <c:pt idx="19177">
                  <c:v>6314.78</c:v>
                </c:pt>
                <c:pt idx="19178">
                  <c:v>6313.95</c:v>
                </c:pt>
                <c:pt idx="19179">
                  <c:v>6313.82</c:v>
                </c:pt>
                <c:pt idx="19180">
                  <c:v>6311.08</c:v>
                </c:pt>
                <c:pt idx="19181">
                  <c:v>6309.73</c:v>
                </c:pt>
                <c:pt idx="19182">
                  <c:v>6309.37</c:v>
                </c:pt>
                <c:pt idx="19183">
                  <c:v>6307.44</c:v>
                </c:pt>
                <c:pt idx="19184">
                  <c:v>6307.08</c:v>
                </c:pt>
                <c:pt idx="19185">
                  <c:v>6305.72</c:v>
                </c:pt>
                <c:pt idx="19186">
                  <c:v>6304.81</c:v>
                </c:pt>
                <c:pt idx="19187">
                  <c:v>6304.55</c:v>
                </c:pt>
                <c:pt idx="19188">
                  <c:v>6304.47</c:v>
                </c:pt>
                <c:pt idx="19189">
                  <c:v>6304.17</c:v>
                </c:pt>
                <c:pt idx="19190">
                  <c:v>6303.07</c:v>
                </c:pt>
                <c:pt idx="19191">
                  <c:v>6302.72</c:v>
                </c:pt>
                <c:pt idx="19192">
                  <c:v>6302.15</c:v>
                </c:pt>
                <c:pt idx="19193">
                  <c:v>6300.66</c:v>
                </c:pt>
                <c:pt idx="19194">
                  <c:v>6300.52</c:v>
                </c:pt>
                <c:pt idx="19195">
                  <c:v>6299.51</c:v>
                </c:pt>
                <c:pt idx="19196">
                  <c:v>6299.32</c:v>
                </c:pt>
                <c:pt idx="19197">
                  <c:v>6298.62</c:v>
                </c:pt>
                <c:pt idx="19198">
                  <c:v>6297.41</c:v>
                </c:pt>
                <c:pt idx="19199">
                  <c:v>6297.39</c:v>
                </c:pt>
                <c:pt idx="19200">
                  <c:v>6297.17</c:v>
                </c:pt>
                <c:pt idx="19201">
                  <c:v>6296.84</c:v>
                </c:pt>
                <c:pt idx="19202">
                  <c:v>6296.67</c:v>
                </c:pt>
                <c:pt idx="19203">
                  <c:v>6296.51</c:v>
                </c:pt>
                <c:pt idx="19204">
                  <c:v>6294.25</c:v>
                </c:pt>
                <c:pt idx="19205">
                  <c:v>6293.89</c:v>
                </c:pt>
                <c:pt idx="19206">
                  <c:v>6293.83</c:v>
                </c:pt>
                <c:pt idx="19207">
                  <c:v>6293.77</c:v>
                </c:pt>
                <c:pt idx="19208">
                  <c:v>6292.6</c:v>
                </c:pt>
                <c:pt idx="19209">
                  <c:v>6291.53</c:v>
                </c:pt>
                <c:pt idx="19210">
                  <c:v>6291.48</c:v>
                </c:pt>
                <c:pt idx="19211">
                  <c:v>6290.85</c:v>
                </c:pt>
                <c:pt idx="19212">
                  <c:v>6290.83</c:v>
                </c:pt>
                <c:pt idx="19213">
                  <c:v>6290.16</c:v>
                </c:pt>
                <c:pt idx="19214">
                  <c:v>6289.95</c:v>
                </c:pt>
                <c:pt idx="19215">
                  <c:v>6289.91</c:v>
                </c:pt>
                <c:pt idx="19216">
                  <c:v>6289.66</c:v>
                </c:pt>
                <c:pt idx="19217">
                  <c:v>6289.5</c:v>
                </c:pt>
                <c:pt idx="19218">
                  <c:v>6289.48</c:v>
                </c:pt>
                <c:pt idx="19219">
                  <c:v>6287.71</c:v>
                </c:pt>
                <c:pt idx="19220">
                  <c:v>6287.51</c:v>
                </c:pt>
                <c:pt idx="19221">
                  <c:v>6287.03</c:v>
                </c:pt>
                <c:pt idx="19222">
                  <c:v>6286.99</c:v>
                </c:pt>
                <c:pt idx="19223">
                  <c:v>6286.87</c:v>
                </c:pt>
                <c:pt idx="19224">
                  <c:v>6286.7</c:v>
                </c:pt>
                <c:pt idx="19225">
                  <c:v>6286.55</c:v>
                </c:pt>
                <c:pt idx="19226">
                  <c:v>6286.26</c:v>
                </c:pt>
                <c:pt idx="19227">
                  <c:v>6285.76</c:v>
                </c:pt>
                <c:pt idx="19228">
                  <c:v>6282.58</c:v>
                </c:pt>
                <c:pt idx="19229">
                  <c:v>6281.82</c:v>
                </c:pt>
                <c:pt idx="19230">
                  <c:v>6281.1</c:v>
                </c:pt>
                <c:pt idx="19231">
                  <c:v>6281.06</c:v>
                </c:pt>
                <c:pt idx="19232">
                  <c:v>6280.75</c:v>
                </c:pt>
                <c:pt idx="19233">
                  <c:v>6279.84</c:v>
                </c:pt>
                <c:pt idx="19234">
                  <c:v>6279.16</c:v>
                </c:pt>
                <c:pt idx="19235">
                  <c:v>6278.31</c:v>
                </c:pt>
                <c:pt idx="19236">
                  <c:v>6278</c:v>
                </c:pt>
                <c:pt idx="19237">
                  <c:v>6277.54</c:v>
                </c:pt>
                <c:pt idx="19238">
                  <c:v>6277.39</c:v>
                </c:pt>
                <c:pt idx="19239">
                  <c:v>6276.49</c:v>
                </c:pt>
                <c:pt idx="19240">
                  <c:v>6276.44</c:v>
                </c:pt>
                <c:pt idx="19241">
                  <c:v>6275.08</c:v>
                </c:pt>
                <c:pt idx="19242">
                  <c:v>6274.06</c:v>
                </c:pt>
                <c:pt idx="19243">
                  <c:v>6273.39</c:v>
                </c:pt>
                <c:pt idx="19244">
                  <c:v>6273.08</c:v>
                </c:pt>
                <c:pt idx="19245">
                  <c:v>6272.68</c:v>
                </c:pt>
                <c:pt idx="19246">
                  <c:v>6272.57</c:v>
                </c:pt>
                <c:pt idx="19247">
                  <c:v>6271.72</c:v>
                </c:pt>
                <c:pt idx="19248">
                  <c:v>6271.27</c:v>
                </c:pt>
                <c:pt idx="19249">
                  <c:v>6269.13</c:v>
                </c:pt>
                <c:pt idx="19250">
                  <c:v>6268.47</c:v>
                </c:pt>
                <c:pt idx="19251">
                  <c:v>6267.57</c:v>
                </c:pt>
                <c:pt idx="19252">
                  <c:v>6267.13</c:v>
                </c:pt>
                <c:pt idx="19253">
                  <c:v>6266.27</c:v>
                </c:pt>
                <c:pt idx="19254">
                  <c:v>6265.8</c:v>
                </c:pt>
                <c:pt idx="19255">
                  <c:v>6265.18</c:v>
                </c:pt>
                <c:pt idx="19256">
                  <c:v>6264.69</c:v>
                </c:pt>
                <c:pt idx="19257">
                  <c:v>6264.12</c:v>
                </c:pt>
                <c:pt idx="19258">
                  <c:v>6263.56</c:v>
                </c:pt>
                <c:pt idx="19259">
                  <c:v>6263.08</c:v>
                </c:pt>
                <c:pt idx="19260">
                  <c:v>6261.97</c:v>
                </c:pt>
                <c:pt idx="19261">
                  <c:v>6259.48</c:v>
                </c:pt>
                <c:pt idx="19262">
                  <c:v>6258.52</c:v>
                </c:pt>
                <c:pt idx="19263">
                  <c:v>6257.85</c:v>
                </c:pt>
                <c:pt idx="19264">
                  <c:v>6254.35</c:v>
                </c:pt>
                <c:pt idx="19265">
                  <c:v>6254.34</c:v>
                </c:pt>
                <c:pt idx="19266">
                  <c:v>6254.14</c:v>
                </c:pt>
                <c:pt idx="19267">
                  <c:v>6253.81</c:v>
                </c:pt>
                <c:pt idx="19268">
                  <c:v>6252.13</c:v>
                </c:pt>
                <c:pt idx="19269">
                  <c:v>6252.08</c:v>
                </c:pt>
                <c:pt idx="19270">
                  <c:v>6251.56</c:v>
                </c:pt>
                <c:pt idx="19271">
                  <c:v>6251.22</c:v>
                </c:pt>
                <c:pt idx="19272">
                  <c:v>6250.54</c:v>
                </c:pt>
                <c:pt idx="19273">
                  <c:v>6249.95</c:v>
                </c:pt>
                <c:pt idx="19274">
                  <c:v>6249.71</c:v>
                </c:pt>
                <c:pt idx="19275">
                  <c:v>6248.91</c:v>
                </c:pt>
                <c:pt idx="19276">
                  <c:v>6247.92</c:v>
                </c:pt>
                <c:pt idx="19277">
                  <c:v>6247.64</c:v>
                </c:pt>
                <c:pt idx="19278">
                  <c:v>6247.23</c:v>
                </c:pt>
                <c:pt idx="19279">
                  <c:v>6247.19</c:v>
                </c:pt>
                <c:pt idx="19280">
                  <c:v>6245.87</c:v>
                </c:pt>
                <c:pt idx="19281">
                  <c:v>6245.52</c:v>
                </c:pt>
                <c:pt idx="19282">
                  <c:v>6245.19</c:v>
                </c:pt>
                <c:pt idx="19283">
                  <c:v>6244.71</c:v>
                </c:pt>
                <c:pt idx="19284">
                  <c:v>6243.64</c:v>
                </c:pt>
                <c:pt idx="19285">
                  <c:v>6243.56</c:v>
                </c:pt>
                <c:pt idx="19286">
                  <c:v>6243.27</c:v>
                </c:pt>
                <c:pt idx="19287">
                  <c:v>6242.6</c:v>
                </c:pt>
                <c:pt idx="19288">
                  <c:v>6241.61</c:v>
                </c:pt>
                <c:pt idx="19289">
                  <c:v>6241.08</c:v>
                </c:pt>
                <c:pt idx="19290">
                  <c:v>6239.44</c:v>
                </c:pt>
                <c:pt idx="19291">
                  <c:v>6239.02</c:v>
                </c:pt>
                <c:pt idx="19292">
                  <c:v>6236.92</c:v>
                </c:pt>
                <c:pt idx="19293">
                  <c:v>6236.62</c:v>
                </c:pt>
                <c:pt idx="19294">
                  <c:v>6235.77</c:v>
                </c:pt>
                <c:pt idx="19295">
                  <c:v>6235.39</c:v>
                </c:pt>
                <c:pt idx="19296">
                  <c:v>6234.66</c:v>
                </c:pt>
                <c:pt idx="19297">
                  <c:v>6233.43</c:v>
                </c:pt>
                <c:pt idx="19298">
                  <c:v>6233.19</c:v>
                </c:pt>
                <c:pt idx="19299">
                  <c:v>6231.76</c:v>
                </c:pt>
                <c:pt idx="19300">
                  <c:v>6229.61</c:v>
                </c:pt>
                <c:pt idx="19301">
                  <c:v>6229.41</c:v>
                </c:pt>
                <c:pt idx="19302">
                  <c:v>6229.05</c:v>
                </c:pt>
                <c:pt idx="19303">
                  <c:v>6227.32</c:v>
                </c:pt>
                <c:pt idx="19304">
                  <c:v>6227.16</c:v>
                </c:pt>
                <c:pt idx="19305">
                  <c:v>6226.18</c:v>
                </c:pt>
                <c:pt idx="19306">
                  <c:v>6226.14</c:v>
                </c:pt>
                <c:pt idx="19307">
                  <c:v>6226.1</c:v>
                </c:pt>
                <c:pt idx="19308">
                  <c:v>6225.41</c:v>
                </c:pt>
                <c:pt idx="19309">
                  <c:v>6224.9</c:v>
                </c:pt>
                <c:pt idx="19310">
                  <c:v>6224.87</c:v>
                </c:pt>
                <c:pt idx="19311">
                  <c:v>6224.24</c:v>
                </c:pt>
                <c:pt idx="19312">
                  <c:v>6224.23</c:v>
                </c:pt>
                <c:pt idx="19313">
                  <c:v>6224.06</c:v>
                </c:pt>
                <c:pt idx="19314">
                  <c:v>6223.73</c:v>
                </c:pt>
                <c:pt idx="19315">
                  <c:v>6223.38</c:v>
                </c:pt>
                <c:pt idx="19316">
                  <c:v>6221.91</c:v>
                </c:pt>
                <c:pt idx="19317">
                  <c:v>6221.62</c:v>
                </c:pt>
                <c:pt idx="19318">
                  <c:v>6220.99</c:v>
                </c:pt>
                <c:pt idx="19319">
                  <c:v>6220.89</c:v>
                </c:pt>
                <c:pt idx="19320">
                  <c:v>6220.61</c:v>
                </c:pt>
                <c:pt idx="19321">
                  <c:v>6219.68</c:v>
                </c:pt>
                <c:pt idx="19322">
                  <c:v>6219.22</c:v>
                </c:pt>
                <c:pt idx="19323">
                  <c:v>6218.24</c:v>
                </c:pt>
                <c:pt idx="19324">
                  <c:v>6217.91</c:v>
                </c:pt>
                <c:pt idx="19325">
                  <c:v>6217.37</c:v>
                </c:pt>
                <c:pt idx="19326">
                  <c:v>6217.3</c:v>
                </c:pt>
                <c:pt idx="19327">
                  <c:v>6216.19</c:v>
                </c:pt>
                <c:pt idx="19328">
                  <c:v>6215.25</c:v>
                </c:pt>
                <c:pt idx="19329">
                  <c:v>6214.36</c:v>
                </c:pt>
                <c:pt idx="19330">
                  <c:v>6214.3</c:v>
                </c:pt>
                <c:pt idx="19331">
                  <c:v>6213.73</c:v>
                </c:pt>
                <c:pt idx="19332">
                  <c:v>6213.57</c:v>
                </c:pt>
                <c:pt idx="19333">
                  <c:v>6213.31</c:v>
                </c:pt>
                <c:pt idx="19334">
                  <c:v>6212.65</c:v>
                </c:pt>
                <c:pt idx="19335">
                  <c:v>6212.24</c:v>
                </c:pt>
                <c:pt idx="19336">
                  <c:v>6211.84</c:v>
                </c:pt>
                <c:pt idx="19337">
                  <c:v>6211.84</c:v>
                </c:pt>
                <c:pt idx="19338">
                  <c:v>6211.28</c:v>
                </c:pt>
                <c:pt idx="19339">
                  <c:v>6211.07</c:v>
                </c:pt>
                <c:pt idx="19340">
                  <c:v>6211.02</c:v>
                </c:pt>
                <c:pt idx="19341">
                  <c:v>6209.29</c:v>
                </c:pt>
                <c:pt idx="19342">
                  <c:v>6209.08</c:v>
                </c:pt>
                <c:pt idx="19343">
                  <c:v>6207.99</c:v>
                </c:pt>
                <c:pt idx="19344">
                  <c:v>6207.98</c:v>
                </c:pt>
                <c:pt idx="19345">
                  <c:v>6206.6</c:v>
                </c:pt>
                <c:pt idx="19346">
                  <c:v>6206.6</c:v>
                </c:pt>
                <c:pt idx="19347">
                  <c:v>6206.18</c:v>
                </c:pt>
                <c:pt idx="19348">
                  <c:v>6204.79</c:v>
                </c:pt>
                <c:pt idx="19349">
                  <c:v>6202.71</c:v>
                </c:pt>
                <c:pt idx="19350">
                  <c:v>6202.22</c:v>
                </c:pt>
                <c:pt idx="19351">
                  <c:v>6201.26</c:v>
                </c:pt>
                <c:pt idx="19352">
                  <c:v>6200.83</c:v>
                </c:pt>
                <c:pt idx="19353">
                  <c:v>6199.73</c:v>
                </c:pt>
                <c:pt idx="19354">
                  <c:v>6199.63</c:v>
                </c:pt>
                <c:pt idx="19355">
                  <c:v>6199.49</c:v>
                </c:pt>
                <c:pt idx="19356">
                  <c:v>6199.27</c:v>
                </c:pt>
                <c:pt idx="19357">
                  <c:v>6198.11</c:v>
                </c:pt>
                <c:pt idx="19358">
                  <c:v>6197.66</c:v>
                </c:pt>
                <c:pt idx="19359">
                  <c:v>6197.66</c:v>
                </c:pt>
                <c:pt idx="19360">
                  <c:v>6197.44</c:v>
                </c:pt>
                <c:pt idx="19361">
                  <c:v>6195.46</c:v>
                </c:pt>
                <c:pt idx="19362">
                  <c:v>6195</c:v>
                </c:pt>
                <c:pt idx="19363">
                  <c:v>6194.2</c:v>
                </c:pt>
                <c:pt idx="19364">
                  <c:v>6193.74</c:v>
                </c:pt>
                <c:pt idx="19365">
                  <c:v>6193.47</c:v>
                </c:pt>
                <c:pt idx="19366">
                  <c:v>6192.61</c:v>
                </c:pt>
                <c:pt idx="19367">
                  <c:v>6192.18</c:v>
                </c:pt>
                <c:pt idx="19368">
                  <c:v>6190.72</c:v>
                </c:pt>
                <c:pt idx="19369">
                  <c:v>6190.43</c:v>
                </c:pt>
                <c:pt idx="19370">
                  <c:v>6189.47</c:v>
                </c:pt>
                <c:pt idx="19371">
                  <c:v>6188.07</c:v>
                </c:pt>
                <c:pt idx="19372">
                  <c:v>6186.79</c:v>
                </c:pt>
                <c:pt idx="19373">
                  <c:v>6186.52</c:v>
                </c:pt>
                <c:pt idx="19374">
                  <c:v>6185.3</c:v>
                </c:pt>
                <c:pt idx="19375">
                  <c:v>6184.72</c:v>
                </c:pt>
                <c:pt idx="19376">
                  <c:v>6183.17</c:v>
                </c:pt>
                <c:pt idx="19377">
                  <c:v>6183.08</c:v>
                </c:pt>
                <c:pt idx="19378">
                  <c:v>6182.38</c:v>
                </c:pt>
                <c:pt idx="19379">
                  <c:v>6182.35</c:v>
                </c:pt>
                <c:pt idx="19380">
                  <c:v>6181.41</c:v>
                </c:pt>
                <c:pt idx="19381">
                  <c:v>6181.34</c:v>
                </c:pt>
                <c:pt idx="19382">
                  <c:v>6181.26</c:v>
                </c:pt>
                <c:pt idx="19383">
                  <c:v>6180.95</c:v>
                </c:pt>
                <c:pt idx="19384">
                  <c:v>6180.85</c:v>
                </c:pt>
                <c:pt idx="19385">
                  <c:v>6180.05</c:v>
                </c:pt>
                <c:pt idx="19386">
                  <c:v>6178.95</c:v>
                </c:pt>
                <c:pt idx="19387">
                  <c:v>6178.64</c:v>
                </c:pt>
                <c:pt idx="19388">
                  <c:v>6178.61</c:v>
                </c:pt>
                <c:pt idx="19389">
                  <c:v>6176.97</c:v>
                </c:pt>
                <c:pt idx="19390">
                  <c:v>6176.76</c:v>
                </c:pt>
                <c:pt idx="19391">
                  <c:v>6175.51</c:v>
                </c:pt>
                <c:pt idx="19392">
                  <c:v>6174.95</c:v>
                </c:pt>
                <c:pt idx="19393">
                  <c:v>6174.18</c:v>
                </c:pt>
                <c:pt idx="19394">
                  <c:v>6173.17</c:v>
                </c:pt>
                <c:pt idx="19395">
                  <c:v>6172.9</c:v>
                </c:pt>
                <c:pt idx="19396">
                  <c:v>6172.08</c:v>
                </c:pt>
                <c:pt idx="19397">
                  <c:v>6170.85</c:v>
                </c:pt>
                <c:pt idx="19398">
                  <c:v>6170.77</c:v>
                </c:pt>
                <c:pt idx="19399">
                  <c:v>6170.69</c:v>
                </c:pt>
                <c:pt idx="19400">
                  <c:v>6169.62</c:v>
                </c:pt>
                <c:pt idx="19401">
                  <c:v>6167.8</c:v>
                </c:pt>
                <c:pt idx="19402">
                  <c:v>6163.92</c:v>
                </c:pt>
                <c:pt idx="19403">
                  <c:v>6163.11</c:v>
                </c:pt>
                <c:pt idx="19404">
                  <c:v>6162.22</c:v>
                </c:pt>
                <c:pt idx="19405">
                  <c:v>6161.74</c:v>
                </c:pt>
                <c:pt idx="19406">
                  <c:v>6160.31</c:v>
                </c:pt>
                <c:pt idx="19407">
                  <c:v>6159.66</c:v>
                </c:pt>
                <c:pt idx="19408">
                  <c:v>6159.04</c:v>
                </c:pt>
                <c:pt idx="19409">
                  <c:v>6158.63</c:v>
                </c:pt>
                <c:pt idx="19410">
                  <c:v>6156.72</c:v>
                </c:pt>
                <c:pt idx="19411">
                  <c:v>6156.34</c:v>
                </c:pt>
                <c:pt idx="19412">
                  <c:v>6154.48</c:v>
                </c:pt>
                <c:pt idx="19413">
                  <c:v>6153.39</c:v>
                </c:pt>
                <c:pt idx="19414">
                  <c:v>6151.91</c:v>
                </c:pt>
                <c:pt idx="19415">
                  <c:v>6151.19</c:v>
                </c:pt>
                <c:pt idx="19416">
                  <c:v>6151.1</c:v>
                </c:pt>
                <c:pt idx="19417">
                  <c:v>6150.66</c:v>
                </c:pt>
                <c:pt idx="19418">
                  <c:v>6150.05</c:v>
                </c:pt>
                <c:pt idx="19419">
                  <c:v>6148.37</c:v>
                </c:pt>
                <c:pt idx="19420">
                  <c:v>6146</c:v>
                </c:pt>
                <c:pt idx="19421">
                  <c:v>6145.78</c:v>
                </c:pt>
                <c:pt idx="19422">
                  <c:v>6145.31</c:v>
                </c:pt>
                <c:pt idx="19423">
                  <c:v>6144.56</c:v>
                </c:pt>
                <c:pt idx="19424">
                  <c:v>6144.05</c:v>
                </c:pt>
                <c:pt idx="19425">
                  <c:v>6143.53</c:v>
                </c:pt>
                <c:pt idx="19426">
                  <c:v>6142.77</c:v>
                </c:pt>
                <c:pt idx="19427">
                  <c:v>6142.49</c:v>
                </c:pt>
                <c:pt idx="19428">
                  <c:v>6139.76</c:v>
                </c:pt>
                <c:pt idx="19429">
                  <c:v>6138.03</c:v>
                </c:pt>
                <c:pt idx="19430">
                  <c:v>6137.75</c:v>
                </c:pt>
                <c:pt idx="19431">
                  <c:v>6137.23</c:v>
                </c:pt>
                <c:pt idx="19432">
                  <c:v>6136.58</c:v>
                </c:pt>
                <c:pt idx="19433">
                  <c:v>6133.95</c:v>
                </c:pt>
                <c:pt idx="19434">
                  <c:v>6133.78</c:v>
                </c:pt>
                <c:pt idx="19435">
                  <c:v>6133.48</c:v>
                </c:pt>
                <c:pt idx="19436">
                  <c:v>6133.37</c:v>
                </c:pt>
                <c:pt idx="19437">
                  <c:v>6130.79</c:v>
                </c:pt>
                <c:pt idx="19438">
                  <c:v>6130.35</c:v>
                </c:pt>
                <c:pt idx="19439">
                  <c:v>6129.33</c:v>
                </c:pt>
                <c:pt idx="19440">
                  <c:v>6128.41</c:v>
                </c:pt>
                <c:pt idx="19441">
                  <c:v>6127.37</c:v>
                </c:pt>
                <c:pt idx="19442">
                  <c:v>6127.16</c:v>
                </c:pt>
                <c:pt idx="19443">
                  <c:v>6126.84</c:v>
                </c:pt>
                <c:pt idx="19444">
                  <c:v>6126.51</c:v>
                </c:pt>
                <c:pt idx="19445">
                  <c:v>6124.76</c:v>
                </c:pt>
                <c:pt idx="19446">
                  <c:v>6124</c:v>
                </c:pt>
                <c:pt idx="19447">
                  <c:v>6123.37</c:v>
                </c:pt>
                <c:pt idx="19448">
                  <c:v>6122.95</c:v>
                </c:pt>
                <c:pt idx="19449">
                  <c:v>6119.09</c:v>
                </c:pt>
                <c:pt idx="19450">
                  <c:v>6117.84</c:v>
                </c:pt>
                <c:pt idx="19451">
                  <c:v>6117.62</c:v>
                </c:pt>
                <c:pt idx="19452">
                  <c:v>6116.96</c:v>
                </c:pt>
                <c:pt idx="19453">
                  <c:v>6116.93</c:v>
                </c:pt>
                <c:pt idx="19454">
                  <c:v>6115.96</c:v>
                </c:pt>
                <c:pt idx="19455">
                  <c:v>6115.28</c:v>
                </c:pt>
                <c:pt idx="19456">
                  <c:v>6114.74</c:v>
                </c:pt>
                <c:pt idx="19457">
                  <c:v>6114.09</c:v>
                </c:pt>
                <c:pt idx="19458">
                  <c:v>6113.06</c:v>
                </c:pt>
                <c:pt idx="19459">
                  <c:v>6113.02</c:v>
                </c:pt>
                <c:pt idx="19460">
                  <c:v>6112.94</c:v>
                </c:pt>
                <c:pt idx="19461">
                  <c:v>6112.82</c:v>
                </c:pt>
                <c:pt idx="19462">
                  <c:v>6111.86</c:v>
                </c:pt>
                <c:pt idx="19463">
                  <c:v>6110.71</c:v>
                </c:pt>
                <c:pt idx="19464">
                  <c:v>6110.28</c:v>
                </c:pt>
                <c:pt idx="19465">
                  <c:v>6108.99</c:v>
                </c:pt>
                <c:pt idx="19466">
                  <c:v>6107.44</c:v>
                </c:pt>
                <c:pt idx="19467">
                  <c:v>6106.42</c:v>
                </c:pt>
                <c:pt idx="19468">
                  <c:v>6105.2</c:v>
                </c:pt>
                <c:pt idx="19469">
                  <c:v>6105.03</c:v>
                </c:pt>
                <c:pt idx="19470">
                  <c:v>6104.96</c:v>
                </c:pt>
                <c:pt idx="19471">
                  <c:v>6104.04</c:v>
                </c:pt>
                <c:pt idx="19472">
                  <c:v>6103.6</c:v>
                </c:pt>
                <c:pt idx="19473">
                  <c:v>6102.91</c:v>
                </c:pt>
                <c:pt idx="19474">
                  <c:v>6102.47</c:v>
                </c:pt>
                <c:pt idx="19475">
                  <c:v>6100.5</c:v>
                </c:pt>
                <c:pt idx="19476">
                  <c:v>6100.27</c:v>
                </c:pt>
                <c:pt idx="19477">
                  <c:v>6099.93</c:v>
                </c:pt>
                <c:pt idx="19478">
                  <c:v>6098.99</c:v>
                </c:pt>
                <c:pt idx="19479">
                  <c:v>6098.71</c:v>
                </c:pt>
                <c:pt idx="19480">
                  <c:v>6097.34</c:v>
                </c:pt>
                <c:pt idx="19481">
                  <c:v>6096.9</c:v>
                </c:pt>
                <c:pt idx="19482">
                  <c:v>6096.28</c:v>
                </c:pt>
                <c:pt idx="19483">
                  <c:v>6096.05</c:v>
                </c:pt>
                <c:pt idx="19484">
                  <c:v>6095.48</c:v>
                </c:pt>
                <c:pt idx="19485">
                  <c:v>6094.21</c:v>
                </c:pt>
                <c:pt idx="19486">
                  <c:v>6094.12</c:v>
                </c:pt>
                <c:pt idx="19487">
                  <c:v>6092.73</c:v>
                </c:pt>
                <c:pt idx="19488">
                  <c:v>6092.63</c:v>
                </c:pt>
                <c:pt idx="19489">
                  <c:v>6092.34</c:v>
                </c:pt>
                <c:pt idx="19490">
                  <c:v>6092.08</c:v>
                </c:pt>
                <c:pt idx="19491">
                  <c:v>6091.76</c:v>
                </c:pt>
                <c:pt idx="19492">
                  <c:v>6091.06</c:v>
                </c:pt>
                <c:pt idx="19493">
                  <c:v>6090.32</c:v>
                </c:pt>
                <c:pt idx="19494">
                  <c:v>6089.19</c:v>
                </c:pt>
                <c:pt idx="19495">
                  <c:v>6088.72</c:v>
                </c:pt>
                <c:pt idx="19496">
                  <c:v>6088.42</c:v>
                </c:pt>
                <c:pt idx="19497">
                  <c:v>6087.58</c:v>
                </c:pt>
                <c:pt idx="19498">
                  <c:v>6087.53</c:v>
                </c:pt>
                <c:pt idx="19499">
                  <c:v>6087.14</c:v>
                </c:pt>
                <c:pt idx="19500">
                  <c:v>6085</c:v>
                </c:pt>
                <c:pt idx="19501">
                  <c:v>6084.06</c:v>
                </c:pt>
                <c:pt idx="19502">
                  <c:v>6083.41</c:v>
                </c:pt>
                <c:pt idx="19503">
                  <c:v>6083.18</c:v>
                </c:pt>
                <c:pt idx="19504">
                  <c:v>6082.04</c:v>
                </c:pt>
                <c:pt idx="19505">
                  <c:v>6081.54</c:v>
                </c:pt>
                <c:pt idx="19506">
                  <c:v>6080.71</c:v>
                </c:pt>
                <c:pt idx="19507">
                  <c:v>6080.37</c:v>
                </c:pt>
                <c:pt idx="19508">
                  <c:v>6079.99</c:v>
                </c:pt>
                <c:pt idx="19509">
                  <c:v>6079.71</c:v>
                </c:pt>
                <c:pt idx="19510">
                  <c:v>6079.17</c:v>
                </c:pt>
                <c:pt idx="19511">
                  <c:v>6078.62</c:v>
                </c:pt>
                <c:pt idx="19512">
                  <c:v>6077.85</c:v>
                </c:pt>
                <c:pt idx="19513">
                  <c:v>6076.65</c:v>
                </c:pt>
                <c:pt idx="19514">
                  <c:v>6076.52</c:v>
                </c:pt>
                <c:pt idx="19515">
                  <c:v>6074.77</c:v>
                </c:pt>
                <c:pt idx="19516">
                  <c:v>6073.79</c:v>
                </c:pt>
                <c:pt idx="19517">
                  <c:v>6073.66</c:v>
                </c:pt>
                <c:pt idx="19518">
                  <c:v>6072.17</c:v>
                </c:pt>
                <c:pt idx="19519">
                  <c:v>6072.06</c:v>
                </c:pt>
                <c:pt idx="19520">
                  <c:v>6071.7</c:v>
                </c:pt>
                <c:pt idx="19521">
                  <c:v>6070.92</c:v>
                </c:pt>
                <c:pt idx="19522">
                  <c:v>6070.64</c:v>
                </c:pt>
                <c:pt idx="19523">
                  <c:v>6070.49</c:v>
                </c:pt>
                <c:pt idx="19524">
                  <c:v>6070.4</c:v>
                </c:pt>
                <c:pt idx="19525">
                  <c:v>6070.24</c:v>
                </c:pt>
                <c:pt idx="19526">
                  <c:v>6069.81</c:v>
                </c:pt>
                <c:pt idx="19527">
                  <c:v>6069.17</c:v>
                </c:pt>
                <c:pt idx="19528">
                  <c:v>6069</c:v>
                </c:pt>
                <c:pt idx="19529">
                  <c:v>6068.91</c:v>
                </c:pt>
                <c:pt idx="19530">
                  <c:v>6068.34</c:v>
                </c:pt>
                <c:pt idx="19531">
                  <c:v>6066.81</c:v>
                </c:pt>
                <c:pt idx="19532">
                  <c:v>6066.39</c:v>
                </c:pt>
                <c:pt idx="19533">
                  <c:v>6065.55</c:v>
                </c:pt>
                <c:pt idx="19534">
                  <c:v>6064.86</c:v>
                </c:pt>
                <c:pt idx="19535">
                  <c:v>6064.23</c:v>
                </c:pt>
                <c:pt idx="19536">
                  <c:v>6064.05</c:v>
                </c:pt>
                <c:pt idx="19537">
                  <c:v>6063.07</c:v>
                </c:pt>
                <c:pt idx="19538">
                  <c:v>6062.83</c:v>
                </c:pt>
                <c:pt idx="19539">
                  <c:v>6062.65</c:v>
                </c:pt>
                <c:pt idx="19540">
                  <c:v>6062.12</c:v>
                </c:pt>
                <c:pt idx="19541">
                  <c:v>6061.98</c:v>
                </c:pt>
                <c:pt idx="19542">
                  <c:v>6060.92</c:v>
                </c:pt>
                <c:pt idx="19543">
                  <c:v>6058.25</c:v>
                </c:pt>
                <c:pt idx="19544">
                  <c:v>6057.44</c:v>
                </c:pt>
                <c:pt idx="19545">
                  <c:v>6057.09</c:v>
                </c:pt>
                <c:pt idx="19546">
                  <c:v>6057.03</c:v>
                </c:pt>
                <c:pt idx="19547">
                  <c:v>6056.8</c:v>
                </c:pt>
                <c:pt idx="19548">
                  <c:v>6055.52</c:v>
                </c:pt>
                <c:pt idx="19549">
                  <c:v>6055.03</c:v>
                </c:pt>
                <c:pt idx="19550">
                  <c:v>6054.31</c:v>
                </c:pt>
                <c:pt idx="19551">
                  <c:v>6054.04</c:v>
                </c:pt>
                <c:pt idx="19552">
                  <c:v>6053.43</c:v>
                </c:pt>
                <c:pt idx="19553">
                  <c:v>6052.94</c:v>
                </c:pt>
                <c:pt idx="19554">
                  <c:v>6051.96</c:v>
                </c:pt>
                <c:pt idx="19555">
                  <c:v>6051.01</c:v>
                </c:pt>
                <c:pt idx="19556">
                  <c:v>6050.56</c:v>
                </c:pt>
                <c:pt idx="19557">
                  <c:v>6050</c:v>
                </c:pt>
                <c:pt idx="19558">
                  <c:v>6049.9</c:v>
                </c:pt>
                <c:pt idx="19559">
                  <c:v>6049.88</c:v>
                </c:pt>
                <c:pt idx="19560">
                  <c:v>6048.73</c:v>
                </c:pt>
                <c:pt idx="19561">
                  <c:v>6046.56</c:v>
                </c:pt>
                <c:pt idx="19562">
                  <c:v>6046.36</c:v>
                </c:pt>
                <c:pt idx="19563">
                  <c:v>6045.15</c:v>
                </c:pt>
                <c:pt idx="19564">
                  <c:v>6041.87</c:v>
                </c:pt>
                <c:pt idx="19565">
                  <c:v>6041.39</c:v>
                </c:pt>
                <c:pt idx="19566">
                  <c:v>6041.24</c:v>
                </c:pt>
                <c:pt idx="19567">
                  <c:v>6039.5</c:v>
                </c:pt>
                <c:pt idx="19568">
                  <c:v>6038.72</c:v>
                </c:pt>
                <c:pt idx="19569">
                  <c:v>6038.44</c:v>
                </c:pt>
                <c:pt idx="19570">
                  <c:v>6038.19</c:v>
                </c:pt>
                <c:pt idx="19571">
                  <c:v>6037.07</c:v>
                </c:pt>
                <c:pt idx="19572">
                  <c:v>6035.67</c:v>
                </c:pt>
                <c:pt idx="19573">
                  <c:v>6035.47</c:v>
                </c:pt>
                <c:pt idx="19574">
                  <c:v>6035.36</c:v>
                </c:pt>
                <c:pt idx="19575">
                  <c:v>6035.22</c:v>
                </c:pt>
                <c:pt idx="19576">
                  <c:v>6034.64</c:v>
                </c:pt>
                <c:pt idx="19577">
                  <c:v>6033.34</c:v>
                </c:pt>
                <c:pt idx="19578">
                  <c:v>6032.84</c:v>
                </c:pt>
                <c:pt idx="19579">
                  <c:v>6031.81</c:v>
                </c:pt>
                <c:pt idx="19580">
                  <c:v>6031.29</c:v>
                </c:pt>
                <c:pt idx="19581">
                  <c:v>6030.42</c:v>
                </c:pt>
                <c:pt idx="19582">
                  <c:v>6029.98</c:v>
                </c:pt>
                <c:pt idx="19583">
                  <c:v>6029.09</c:v>
                </c:pt>
                <c:pt idx="19584">
                  <c:v>6028.79</c:v>
                </c:pt>
                <c:pt idx="19585">
                  <c:v>6028.56</c:v>
                </c:pt>
                <c:pt idx="19586">
                  <c:v>6026.12</c:v>
                </c:pt>
                <c:pt idx="19587">
                  <c:v>6025.5</c:v>
                </c:pt>
                <c:pt idx="19588">
                  <c:v>6025.08</c:v>
                </c:pt>
                <c:pt idx="19589">
                  <c:v>6024.98</c:v>
                </c:pt>
                <c:pt idx="19590">
                  <c:v>6024.47</c:v>
                </c:pt>
                <c:pt idx="19591">
                  <c:v>6023.86</c:v>
                </c:pt>
                <c:pt idx="19592">
                  <c:v>6022.92</c:v>
                </c:pt>
                <c:pt idx="19593">
                  <c:v>6022.32</c:v>
                </c:pt>
                <c:pt idx="19594">
                  <c:v>6022.05</c:v>
                </c:pt>
                <c:pt idx="19595">
                  <c:v>6020.53</c:v>
                </c:pt>
                <c:pt idx="19596">
                  <c:v>6020.22</c:v>
                </c:pt>
                <c:pt idx="19597">
                  <c:v>6020.05</c:v>
                </c:pt>
                <c:pt idx="19598">
                  <c:v>6019.82</c:v>
                </c:pt>
                <c:pt idx="19599">
                  <c:v>6019.53</c:v>
                </c:pt>
                <c:pt idx="19600">
                  <c:v>6018.79</c:v>
                </c:pt>
                <c:pt idx="19601">
                  <c:v>6018.6</c:v>
                </c:pt>
                <c:pt idx="19602">
                  <c:v>6018.17</c:v>
                </c:pt>
                <c:pt idx="19603">
                  <c:v>6017.81</c:v>
                </c:pt>
                <c:pt idx="19604">
                  <c:v>6016.86</c:v>
                </c:pt>
                <c:pt idx="19605">
                  <c:v>6016.3</c:v>
                </c:pt>
                <c:pt idx="19606">
                  <c:v>6016.21</c:v>
                </c:pt>
                <c:pt idx="19607">
                  <c:v>6016.07</c:v>
                </c:pt>
                <c:pt idx="19608">
                  <c:v>6015.72</c:v>
                </c:pt>
                <c:pt idx="19609">
                  <c:v>6014.95</c:v>
                </c:pt>
                <c:pt idx="19610">
                  <c:v>6014.55</c:v>
                </c:pt>
                <c:pt idx="19611">
                  <c:v>6014.49</c:v>
                </c:pt>
                <c:pt idx="19612">
                  <c:v>6013.85</c:v>
                </c:pt>
                <c:pt idx="19613">
                  <c:v>6013.31</c:v>
                </c:pt>
                <c:pt idx="19614">
                  <c:v>6012.48</c:v>
                </c:pt>
                <c:pt idx="19615">
                  <c:v>6011.42</c:v>
                </c:pt>
                <c:pt idx="19616">
                  <c:v>6011.23</c:v>
                </c:pt>
                <c:pt idx="19617">
                  <c:v>6010.96</c:v>
                </c:pt>
                <c:pt idx="19618">
                  <c:v>6010.65</c:v>
                </c:pt>
                <c:pt idx="19619">
                  <c:v>6008.21</c:v>
                </c:pt>
                <c:pt idx="19620">
                  <c:v>6007.89</c:v>
                </c:pt>
                <c:pt idx="19621">
                  <c:v>6007.76</c:v>
                </c:pt>
                <c:pt idx="19622">
                  <c:v>6007.01</c:v>
                </c:pt>
                <c:pt idx="19623">
                  <c:v>6005.25</c:v>
                </c:pt>
                <c:pt idx="19624">
                  <c:v>6005.12</c:v>
                </c:pt>
                <c:pt idx="19625">
                  <c:v>6004.4</c:v>
                </c:pt>
                <c:pt idx="19626">
                  <c:v>6004.31</c:v>
                </c:pt>
                <c:pt idx="19627">
                  <c:v>6002</c:v>
                </c:pt>
                <c:pt idx="19628">
                  <c:v>6000.97</c:v>
                </c:pt>
                <c:pt idx="19629">
                  <c:v>6000.18</c:v>
                </c:pt>
                <c:pt idx="19630">
                  <c:v>5998.58</c:v>
                </c:pt>
                <c:pt idx="19631">
                  <c:v>5998.55</c:v>
                </c:pt>
                <c:pt idx="19632">
                  <c:v>5996.87</c:v>
                </c:pt>
                <c:pt idx="19633">
                  <c:v>5996.24</c:v>
                </c:pt>
                <c:pt idx="19634">
                  <c:v>5994.75</c:v>
                </c:pt>
                <c:pt idx="19635">
                  <c:v>5992.76</c:v>
                </c:pt>
                <c:pt idx="19636">
                  <c:v>5992.57</c:v>
                </c:pt>
                <c:pt idx="19637">
                  <c:v>5991.77</c:v>
                </c:pt>
                <c:pt idx="19638">
                  <c:v>5991.08</c:v>
                </c:pt>
                <c:pt idx="19639">
                  <c:v>5990.03</c:v>
                </c:pt>
                <c:pt idx="19640">
                  <c:v>5989.88</c:v>
                </c:pt>
                <c:pt idx="19641">
                  <c:v>5988.88</c:v>
                </c:pt>
                <c:pt idx="19642">
                  <c:v>5988.13</c:v>
                </c:pt>
                <c:pt idx="19643">
                  <c:v>5988.13</c:v>
                </c:pt>
                <c:pt idx="19644">
                  <c:v>5987.78</c:v>
                </c:pt>
                <c:pt idx="19645">
                  <c:v>5987.5</c:v>
                </c:pt>
                <c:pt idx="19646">
                  <c:v>5983.74</c:v>
                </c:pt>
                <c:pt idx="19647">
                  <c:v>5983.72</c:v>
                </c:pt>
                <c:pt idx="19648">
                  <c:v>5982.75</c:v>
                </c:pt>
                <c:pt idx="19649">
                  <c:v>5982.49</c:v>
                </c:pt>
                <c:pt idx="19650">
                  <c:v>5980.99</c:v>
                </c:pt>
                <c:pt idx="19651">
                  <c:v>5980.83</c:v>
                </c:pt>
                <c:pt idx="19652">
                  <c:v>5980.08</c:v>
                </c:pt>
                <c:pt idx="19653">
                  <c:v>5979.67</c:v>
                </c:pt>
                <c:pt idx="19654">
                  <c:v>5979.19</c:v>
                </c:pt>
                <c:pt idx="19655">
                  <c:v>5979.17</c:v>
                </c:pt>
                <c:pt idx="19656">
                  <c:v>5978.31</c:v>
                </c:pt>
                <c:pt idx="19657">
                  <c:v>5978.1</c:v>
                </c:pt>
                <c:pt idx="19658">
                  <c:v>5977.78</c:v>
                </c:pt>
                <c:pt idx="19659">
                  <c:v>5977.53</c:v>
                </c:pt>
                <c:pt idx="19660">
                  <c:v>5977.48</c:v>
                </c:pt>
                <c:pt idx="19661">
                  <c:v>5976.68</c:v>
                </c:pt>
                <c:pt idx="19662">
                  <c:v>5976.42</c:v>
                </c:pt>
                <c:pt idx="19663">
                  <c:v>5974.28</c:v>
                </c:pt>
                <c:pt idx="19664">
                  <c:v>5973.61</c:v>
                </c:pt>
                <c:pt idx="19665">
                  <c:v>5973.45</c:v>
                </c:pt>
                <c:pt idx="19666">
                  <c:v>5973.36</c:v>
                </c:pt>
                <c:pt idx="19667">
                  <c:v>5972.99</c:v>
                </c:pt>
                <c:pt idx="19668">
                  <c:v>5972.47</c:v>
                </c:pt>
                <c:pt idx="19669">
                  <c:v>5970.56</c:v>
                </c:pt>
                <c:pt idx="19670">
                  <c:v>5969.51</c:v>
                </c:pt>
                <c:pt idx="19671">
                  <c:v>5967.94</c:v>
                </c:pt>
                <c:pt idx="19672">
                  <c:v>5966.57</c:v>
                </c:pt>
                <c:pt idx="19673">
                  <c:v>5966.15</c:v>
                </c:pt>
                <c:pt idx="19674">
                  <c:v>5965.61</c:v>
                </c:pt>
                <c:pt idx="19675">
                  <c:v>5964.57</c:v>
                </c:pt>
                <c:pt idx="19676">
                  <c:v>5963.99</c:v>
                </c:pt>
                <c:pt idx="19677">
                  <c:v>5962.56</c:v>
                </c:pt>
                <c:pt idx="19678">
                  <c:v>5961.92</c:v>
                </c:pt>
                <c:pt idx="19679">
                  <c:v>5961.32</c:v>
                </c:pt>
                <c:pt idx="19680">
                  <c:v>5960.38</c:v>
                </c:pt>
                <c:pt idx="19681">
                  <c:v>5958.14</c:v>
                </c:pt>
                <c:pt idx="19682">
                  <c:v>5957.32</c:v>
                </c:pt>
                <c:pt idx="19683">
                  <c:v>5956.25</c:v>
                </c:pt>
                <c:pt idx="19684">
                  <c:v>5956.03</c:v>
                </c:pt>
                <c:pt idx="19685">
                  <c:v>5956.01</c:v>
                </c:pt>
                <c:pt idx="19686">
                  <c:v>5955.74</c:v>
                </c:pt>
                <c:pt idx="19687">
                  <c:v>5954.98</c:v>
                </c:pt>
                <c:pt idx="19688">
                  <c:v>5954.67</c:v>
                </c:pt>
                <c:pt idx="19689">
                  <c:v>5954.48</c:v>
                </c:pt>
                <c:pt idx="19690">
                  <c:v>5954.22</c:v>
                </c:pt>
                <c:pt idx="19691">
                  <c:v>5953.99</c:v>
                </c:pt>
                <c:pt idx="19692">
                  <c:v>5953.78</c:v>
                </c:pt>
                <c:pt idx="19693">
                  <c:v>5953.49</c:v>
                </c:pt>
                <c:pt idx="19694">
                  <c:v>5953.26</c:v>
                </c:pt>
                <c:pt idx="19695">
                  <c:v>5953.25</c:v>
                </c:pt>
                <c:pt idx="19696">
                  <c:v>5953.19</c:v>
                </c:pt>
                <c:pt idx="19697">
                  <c:v>5952.57</c:v>
                </c:pt>
                <c:pt idx="19698">
                  <c:v>5952.3</c:v>
                </c:pt>
                <c:pt idx="19699">
                  <c:v>5951.04</c:v>
                </c:pt>
                <c:pt idx="19700">
                  <c:v>5950.69</c:v>
                </c:pt>
                <c:pt idx="19701">
                  <c:v>5950.61</c:v>
                </c:pt>
                <c:pt idx="19702">
                  <c:v>5949.84</c:v>
                </c:pt>
                <c:pt idx="19703">
                  <c:v>5949.16</c:v>
                </c:pt>
                <c:pt idx="19704">
                  <c:v>5948.85</c:v>
                </c:pt>
                <c:pt idx="19705">
                  <c:v>5945.64</c:v>
                </c:pt>
                <c:pt idx="19706">
                  <c:v>5944.25</c:v>
                </c:pt>
                <c:pt idx="19707">
                  <c:v>5943.23</c:v>
                </c:pt>
                <c:pt idx="19708">
                  <c:v>5942.83</c:v>
                </c:pt>
                <c:pt idx="19709">
                  <c:v>5942.25</c:v>
                </c:pt>
                <c:pt idx="19710">
                  <c:v>5941.95</c:v>
                </c:pt>
                <c:pt idx="19711">
                  <c:v>5941.69</c:v>
                </c:pt>
                <c:pt idx="19712">
                  <c:v>5939.85</c:v>
                </c:pt>
                <c:pt idx="19713">
                  <c:v>5939.62</c:v>
                </c:pt>
                <c:pt idx="19714">
                  <c:v>5938.82</c:v>
                </c:pt>
                <c:pt idx="19715">
                  <c:v>5938.76</c:v>
                </c:pt>
                <c:pt idx="19716">
                  <c:v>5938.75</c:v>
                </c:pt>
                <c:pt idx="19717">
                  <c:v>5938.75</c:v>
                </c:pt>
                <c:pt idx="19718">
                  <c:v>5938.63</c:v>
                </c:pt>
                <c:pt idx="19719">
                  <c:v>5938.57</c:v>
                </c:pt>
                <c:pt idx="19720">
                  <c:v>5938.32</c:v>
                </c:pt>
                <c:pt idx="19721">
                  <c:v>5938.32</c:v>
                </c:pt>
                <c:pt idx="19722">
                  <c:v>5937.66</c:v>
                </c:pt>
                <c:pt idx="19723">
                  <c:v>5937.45</c:v>
                </c:pt>
                <c:pt idx="19724">
                  <c:v>5937.25</c:v>
                </c:pt>
                <c:pt idx="19725">
                  <c:v>5937.12</c:v>
                </c:pt>
                <c:pt idx="19726">
                  <c:v>5936.86</c:v>
                </c:pt>
                <c:pt idx="19727">
                  <c:v>5936.77</c:v>
                </c:pt>
                <c:pt idx="19728">
                  <c:v>5935.97</c:v>
                </c:pt>
                <c:pt idx="19729">
                  <c:v>5935.17</c:v>
                </c:pt>
                <c:pt idx="19730">
                  <c:v>5933.95</c:v>
                </c:pt>
                <c:pt idx="19731">
                  <c:v>5933.39</c:v>
                </c:pt>
                <c:pt idx="19732">
                  <c:v>5933.07</c:v>
                </c:pt>
                <c:pt idx="19733">
                  <c:v>5933.06</c:v>
                </c:pt>
                <c:pt idx="19734">
                  <c:v>5932.15</c:v>
                </c:pt>
                <c:pt idx="19735">
                  <c:v>5932.01</c:v>
                </c:pt>
                <c:pt idx="19736">
                  <c:v>5932</c:v>
                </c:pt>
                <c:pt idx="19737">
                  <c:v>5931.99</c:v>
                </c:pt>
                <c:pt idx="19738">
                  <c:v>5930.18</c:v>
                </c:pt>
                <c:pt idx="19739">
                  <c:v>5930.01</c:v>
                </c:pt>
                <c:pt idx="19740">
                  <c:v>5929.18</c:v>
                </c:pt>
                <c:pt idx="19741">
                  <c:v>5927.99</c:v>
                </c:pt>
                <c:pt idx="19742">
                  <c:v>5927.26</c:v>
                </c:pt>
                <c:pt idx="19743">
                  <c:v>5926.87</c:v>
                </c:pt>
                <c:pt idx="19744">
                  <c:v>5926.78</c:v>
                </c:pt>
                <c:pt idx="19745">
                  <c:v>5925.64</c:v>
                </c:pt>
                <c:pt idx="19746">
                  <c:v>5924.56</c:v>
                </c:pt>
                <c:pt idx="19747">
                  <c:v>5923.35</c:v>
                </c:pt>
                <c:pt idx="19748">
                  <c:v>5921.97</c:v>
                </c:pt>
                <c:pt idx="19749">
                  <c:v>5920.39</c:v>
                </c:pt>
                <c:pt idx="19750">
                  <c:v>5919.54</c:v>
                </c:pt>
                <c:pt idx="19751">
                  <c:v>5919.46</c:v>
                </c:pt>
                <c:pt idx="19752">
                  <c:v>5919.13</c:v>
                </c:pt>
                <c:pt idx="19753">
                  <c:v>5919.13</c:v>
                </c:pt>
                <c:pt idx="19754">
                  <c:v>5918.36</c:v>
                </c:pt>
                <c:pt idx="19755">
                  <c:v>5918.15</c:v>
                </c:pt>
                <c:pt idx="19756">
                  <c:v>5918.04</c:v>
                </c:pt>
                <c:pt idx="19757">
                  <c:v>5916.93</c:v>
                </c:pt>
                <c:pt idx="19758">
                  <c:v>5916.18</c:v>
                </c:pt>
                <c:pt idx="19759">
                  <c:v>5914.22</c:v>
                </c:pt>
                <c:pt idx="19760">
                  <c:v>5913.91</c:v>
                </c:pt>
                <c:pt idx="19761">
                  <c:v>5913.9</c:v>
                </c:pt>
                <c:pt idx="19762">
                  <c:v>5913.12</c:v>
                </c:pt>
                <c:pt idx="19763">
                  <c:v>5911.54</c:v>
                </c:pt>
                <c:pt idx="19764">
                  <c:v>5911.18</c:v>
                </c:pt>
                <c:pt idx="19765">
                  <c:v>5908.53</c:v>
                </c:pt>
                <c:pt idx="19766">
                  <c:v>5905.2</c:v>
                </c:pt>
                <c:pt idx="19767">
                  <c:v>5905.14</c:v>
                </c:pt>
                <c:pt idx="19768">
                  <c:v>5904.41</c:v>
                </c:pt>
                <c:pt idx="19769">
                  <c:v>5903.63</c:v>
                </c:pt>
                <c:pt idx="19770">
                  <c:v>5903.49</c:v>
                </c:pt>
                <c:pt idx="19771">
                  <c:v>5903.45</c:v>
                </c:pt>
                <c:pt idx="19772">
                  <c:v>5903.31</c:v>
                </c:pt>
                <c:pt idx="19773">
                  <c:v>5901.88</c:v>
                </c:pt>
                <c:pt idx="19774">
                  <c:v>5901.82</c:v>
                </c:pt>
                <c:pt idx="19775">
                  <c:v>5901.55</c:v>
                </c:pt>
                <c:pt idx="19776">
                  <c:v>5901.51</c:v>
                </c:pt>
                <c:pt idx="19777">
                  <c:v>5901.2</c:v>
                </c:pt>
                <c:pt idx="19778">
                  <c:v>5899.78</c:v>
                </c:pt>
                <c:pt idx="19779">
                  <c:v>5899.64</c:v>
                </c:pt>
                <c:pt idx="19780">
                  <c:v>5898.31</c:v>
                </c:pt>
                <c:pt idx="19781">
                  <c:v>5898.16</c:v>
                </c:pt>
                <c:pt idx="19782">
                  <c:v>5897.35</c:v>
                </c:pt>
                <c:pt idx="19783">
                  <c:v>5897.33</c:v>
                </c:pt>
                <c:pt idx="19784">
                  <c:v>5895.73</c:v>
                </c:pt>
                <c:pt idx="19785">
                  <c:v>5894.69</c:v>
                </c:pt>
                <c:pt idx="19786">
                  <c:v>5894.63</c:v>
                </c:pt>
                <c:pt idx="19787">
                  <c:v>5893.28</c:v>
                </c:pt>
                <c:pt idx="19788">
                  <c:v>5893.26</c:v>
                </c:pt>
                <c:pt idx="19789">
                  <c:v>5893.14</c:v>
                </c:pt>
                <c:pt idx="19790">
                  <c:v>5892.26</c:v>
                </c:pt>
                <c:pt idx="19791">
                  <c:v>5892.05</c:v>
                </c:pt>
                <c:pt idx="19792">
                  <c:v>5891.81</c:v>
                </c:pt>
                <c:pt idx="19793">
                  <c:v>5889.28</c:v>
                </c:pt>
                <c:pt idx="19794">
                  <c:v>5888.75</c:v>
                </c:pt>
                <c:pt idx="19795">
                  <c:v>5887.98</c:v>
                </c:pt>
                <c:pt idx="19796">
                  <c:v>5887.11</c:v>
                </c:pt>
                <c:pt idx="19797">
                  <c:v>5886.71</c:v>
                </c:pt>
                <c:pt idx="19798">
                  <c:v>5885.75</c:v>
                </c:pt>
                <c:pt idx="19799">
                  <c:v>5885.67</c:v>
                </c:pt>
                <c:pt idx="19800">
                  <c:v>5885.67</c:v>
                </c:pt>
                <c:pt idx="19801">
                  <c:v>5884.83</c:v>
                </c:pt>
                <c:pt idx="19802">
                  <c:v>5883.68</c:v>
                </c:pt>
                <c:pt idx="19803">
                  <c:v>5883.47</c:v>
                </c:pt>
                <c:pt idx="19804">
                  <c:v>5883.18</c:v>
                </c:pt>
                <c:pt idx="19805">
                  <c:v>5882.09</c:v>
                </c:pt>
                <c:pt idx="19806">
                  <c:v>5880.46</c:v>
                </c:pt>
                <c:pt idx="19807">
                  <c:v>5879.82</c:v>
                </c:pt>
                <c:pt idx="19808">
                  <c:v>5879.4</c:v>
                </c:pt>
                <c:pt idx="19809">
                  <c:v>5878.22</c:v>
                </c:pt>
                <c:pt idx="19810">
                  <c:v>5876.43</c:v>
                </c:pt>
                <c:pt idx="19811">
                  <c:v>5876.03</c:v>
                </c:pt>
                <c:pt idx="19812">
                  <c:v>5875.9</c:v>
                </c:pt>
                <c:pt idx="19813">
                  <c:v>5875.45</c:v>
                </c:pt>
                <c:pt idx="19814">
                  <c:v>5873.53</c:v>
                </c:pt>
                <c:pt idx="19815">
                  <c:v>5872.93</c:v>
                </c:pt>
                <c:pt idx="19816">
                  <c:v>5872.52</c:v>
                </c:pt>
                <c:pt idx="19817">
                  <c:v>5870.99</c:v>
                </c:pt>
                <c:pt idx="19818">
                  <c:v>5869.8</c:v>
                </c:pt>
                <c:pt idx="19819">
                  <c:v>5867.29</c:v>
                </c:pt>
                <c:pt idx="19820">
                  <c:v>5866.59</c:v>
                </c:pt>
                <c:pt idx="19821">
                  <c:v>5866.51</c:v>
                </c:pt>
                <c:pt idx="19822">
                  <c:v>5866.17</c:v>
                </c:pt>
                <c:pt idx="19823">
                  <c:v>5866</c:v>
                </c:pt>
                <c:pt idx="19824">
                  <c:v>5865.41</c:v>
                </c:pt>
                <c:pt idx="19825">
                  <c:v>5865.15</c:v>
                </c:pt>
                <c:pt idx="19826">
                  <c:v>5863.96</c:v>
                </c:pt>
                <c:pt idx="19827">
                  <c:v>5863.34</c:v>
                </c:pt>
                <c:pt idx="19828">
                  <c:v>5862.93</c:v>
                </c:pt>
                <c:pt idx="19829">
                  <c:v>5862.31</c:v>
                </c:pt>
                <c:pt idx="19830">
                  <c:v>5862.27</c:v>
                </c:pt>
                <c:pt idx="19831">
                  <c:v>5861.06</c:v>
                </c:pt>
                <c:pt idx="19832">
                  <c:v>5861.01</c:v>
                </c:pt>
                <c:pt idx="19833">
                  <c:v>5860.23</c:v>
                </c:pt>
                <c:pt idx="19834">
                  <c:v>5859.02</c:v>
                </c:pt>
                <c:pt idx="19835">
                  <c:v>5857.86</c:v>
                </c:pt>
                <c:pt idx="19836">
                  <c:v>5857.52</c:v>
                </c:pt>
                <c:pt idx="19837">
                  <c:v>5856.54</c:v>
                </c:pt>
                <c:pt idx="19838">
                  <c:v>5856.54</c:v>
                </c:pt>
                <c:pt idx="19839">
                  <c:v>5854.37</c:v>
                </c:pt>
                <c:pt idx="19840">
                  <c:v>5854.37</c:v>
                </c:pt>
                <c:pt idx="19841">
                  <c:v>5853.07</c:v>
                </c:pt>
                <c:pt idx="19842">
                  <c:v>5852.67</c:v>
                </c:pt>
                <c:pt idx="19843">
                  <c:v>5852.52</c:v>
                </c:pt>
                <c:pt idx="19844">
                  <c:v>5852.51</c:v>
                </c:pt>
                <c:pt idx="19845">
                  <c:v>5851.59</c:v>
                </c:pt>
                <c:pt idx="19846">
                  <c:v>5851.11</c:v>
                </c:pt>
                <c:pt idx="19847">
                  <c:v>5850.95</c:v>
                </c:pt>
                <c:pt idx="19848">
                  <c:v>5850.64</c:v>
                </c:pt>
                <c:pt idx="19849">
                  <c:v>5849.71</c:v>
                </c:pt>
                <c:pt idx="19850">
                  <c:v>5849.52</c:v>
                </c:pt>
                <c:pt idx="19851">
                  <c:v>5848.58</c:v>
                </c:pt>
                <c:pt idx="19852">
                  <c:v>5847.81</c:v>
                </c:pt>
                <c:pt idx="19853">
                  <c:v>5847.56</c:v>
                </c:pt>
                <c:pt idx="19854">
                  <c:v>5847.41</c:v>
                </c:pt>
                <c:pt idx="19855">
                  <c:v>5846.26</c:v>
                </c:pt>
                <c:pt idx="19856">
                  <c:v>5846.16</c:v>
                </c:pt>
                <c:pt idx="19857">
                  <c:v>5845.04</c:v>
                </c:pt>
                <c:pt idx="19858">
                  <c:v>5844.41</c:v>
                </c:pt>
                <c:pt idx="19859">
                  <c:v>5843.88</c:v>
                </c:pt>
                <c:pt idx="19860">
                  <c:v>5843.66</c:v>
                </c:pt>
                <c:pt idx="19861">
                  <c:v>5843.37</c:v>
                </c:pt>
                <c:pt idx="19862">
                  <c:v>5843.34</c:v>
                </c:pt>
                <c:pt idx="19863">
                  <c:v>5843.24</c:v>
                </c:pt>
                <c:pt idx="19864">
                  <c:v>5843.22</c:v>
                </c:pt>
                <c:pt idx="19865">
                  <c:v>5843.11</c:v>
                </c:pt>
                <c:pt idx="19866">
                  <c:v>5843.01</c:v>
                </c:pt>
                <c:pt idx="19867">
                  <c:v>5842.88</c:v>
                </c:pt>
                <c:pt idx="19868">
                  <c:v>5842.86</c:v>
                </c:pt>
                <c:pt idx="19869">
                  <c:v>5842.19</c:v>
                </c:pt>
                <c:pt idx="19870">
                  <c:v>5840.8</c:v>
                </c:pt>
                <c:pt idx="19871">
                  <c:v>5840.8</c:v>
                </c:pt>
                <c:pt idx="19872">
                  <c:v>5840.46</c:v>
                </c:pt>
                <c:pt idx="19873">
                  <c:v>5838.64</c:v>
                </c:pt>
                <c:pt idx="19874">
                  <c:v>5837.26</c:v>
                </c:pt>
                <c:pt idx="19875">
                  <c:v>5837.19</c:v>
                </c:pt>
                <c:pt idx="19876">
                  <c:v>5834.09</c:v>
                </c:pt>
                <c:pt idx="19877">
                  <c:v>5833.77</c:v>
                </c:pt>
                <c:pt idx="19878">
                  <c:v>5832.53</c:v>
                </c:pt>
                <c:pt idx="19879">
                  <c:v>5832.18</c:v>
                </c:pt>
                <c:pt idx="19880">
                  <c:v>5831.72</c:v>
                </c:pt>
                <c:pt idx="19881">
                  <c:v>5829.95</c:v>
                </c:pt>
                <c:pt idx="19882">
                  <c:v>5829.19</c:v>
                </c:pt>
                <c:pt idx="19883">
                  <c:v>5828.19</c:v>
                </c:pt>
                <c:pt idx="19884">
                  <c:v>5827.7</c:v>
                </c:pt>
                <c:pt idx="19885">
                  <c:v>5827.41</c:v>
                </c:pt>
                <c:pt idx="19886">
                  <c:v>5826.91</c:v>
                </c:pt>
                <c:pt idx="19887">
                  <c:v>5826.78</c:v>
                </c:pt>
                <c:pt idx="19888">
                  <c:v>5826.06</c:v>
                </c:pt>
                <c:pt idx="19889">
                  <c:v>5825.86</c:v>
                </c:pt>
                <c:pt idx="19890">
                  <c:v>5824.68</c:v>
                </c:pt>
                <c:pt idx="19891">
                  <c:v>5823.64</c:v>
                </c:pt>
                <c:pt idx="19892">
                  <c:v>5823.37</c:v>
                </c:pt>
                <c:pt idx="19893">
                  <c:v>5823.17</c:v>
                </c:pt>
                <c:pt idx="19894">
                  <c:v>5821.52</c:v>
                </c:pt>
                <c:pt idx="19895">
                  <c:v>5821.33</c:v>
                </c:pt>
                <c:pt idx="19896">
                  <c:v>5821.26</c:v>
                </c:pt>
                <c:pt idx="19897">
                  <c:v>5820.96</c:v>
                </c:pt>
                <c:pt idx="19898">
                  <c:v>5820.34</c:v>
                </c:pt>
                <c:pt idx="19899">
                  <c:v>5819.36</c:v>
                </c:pt>
                <c:pt idx="19900">
                  <c:v>5819.25</c:v>
                </c:pt>
                <c:pt idx="19901">
                  <c:v>5818.97</c:v>
                </c:pt>
                <c:pt idx="19902">
                  <c:v>5817.65</c:v>
                </c:pt>
                <c:pt idx="19903">
                  <c:v>5817.16</c:v>
                </c:pt>
                <c:pt idx="19904">
                  <c:v>5816.18</c:v>
                </c:pt>
                <c:pt idx="19905">
                  <c:v>5815.81</c:v>
                </c:pt>
                <c:pt idx="19906">
                  <c:v>5814.66</c:v>
                </c:pt>
                <c:pt idx="19907">
                  <c:v>5813.8</c:v>
                </c:pt>
                <c:pt idx="19908">
                  <c:v>5813.46</c:v>
                </c:pt>
                <c:pt idx="19909">
                  <c:v>5812.04</c:v>
                </c:pt>
                <c:pt idx="19910">
                  <c:v>5811.8</c:v>
                </c:pt>
                <c:pt idx="19911">
                  <c:v>5810.95</c:v>
                </c:pt>
                <c:pt idx="19912">
                  <c:v>5809.91</c:v>
                </c:pt>
                <c:pt idx="19913">
                  <c:v>5809.81</c:v>
                </c:pt>
                <c:pt idx="19914">
                  <c:v>5805.37</c:v>
                </c:pt>
                <c:pt idx="19915">
                  <c:v>5804.17</c:v>
                </c:pt>
                <c:pt idx="19916">
                  <c:v>5803.33</c:v>
                </c:pt>
                <c:pt idx="19917">
                  <c:v>5802.41</c:v>
                </c:pt>
                <c:pt idx="19918">
                  <c:v>5802.26</c:v>
                </c:pt>
                <c:pt idx="19919">
                  <c:v>5801</c:v>
                </c:pt>
                <c:pt idx="19920">
                  <c:v>5797.34</c:v>
                </c:pt>
                <c:pt idx="19921">
                  <c:v>5796.86</c:v>
                </c:pt>
                <c:pt idx="19922">
                  <c:v>5795.58</c:v>
                </c:pt>
                <c:pt idx="19923">
                  <c:v>5795.3</c:v>
                </c:pt>
                <c:pt idx="19924">
                  <c:v>5795.02</c:v>
                </c:pt>
                <c:pt idx="19925">
                  <c:v>5794.82</c:v>
                </c:pt>
                <c:pt idx="19926">
                  <c:v>5793.58</c:v>
                </c:pt>
                <c:pt idx="19927">
                  <c:v>5793.37</c:v>
                </c:pt>
                <c:pt idx="19928">
                  <c:v>5793.14</c:v>
                </c:pt>
                <c:pt idx="19929">
                  <c:v>5792.44</c:v>
                </c:pt>
                <c:pt idx="19930">
                  <c:v>5792.33</c:v>
                </c:pt>
                <c:pt idx="19931">
                  <c:v>5791.37</c:v>
                </c:pt>
                <c:pt idx="19932">
                  <c:v>5791.23</c:v>
                </c:pt>
                <c:pt idx="19933">
                  <c:v>5790.15</c:v>
                </c:pt>
                <c:pt idx="19934">
                  <c:v>5789.44</c:v>
                </c:pt>
                <c:pt idx="19935">
                  <c:v>5788.72</c:v>
                </c:pt>
                <c:pt idx="19936">
                  <c:v>5788.22</c:v>
                </c:pt>
                <c:pt idx="19937">
                  <c:v>5787.74</c:v>
                </c:pt>
                <c:pt idx="19938">
                  <c:v>5787.23</c:v>
                </c:pt>
                <c:pt idx="19939">
                  <c:v>5787.16</c:v>
                </c:pt>
                <c:pt idx="19940">
                  <c:v>5785.89</c:v>
                </c:pt>
                <c:pt idx="19941">
                  <c:v>5785.68</c:v>
                </c:pt>
                <c:pt idx="19942">
                  <c:v>5785.06</c:v>
                </c:pt>
                <c:pt idx="19943">
                  <c:v>5784.91</c:v>
                </c:pt>
                <c:pt idx="19944">
                  <c:v>5784.54</c:v>
                </c:pt>
                <c:pt idx="19945">
                  <c:v>5784.36</c:v>
                </c:pt>
                <c:pt idx="19946">
                  <c:v>5784.19</c:v>
                </c:pt>
                <c:pt idx="19947">
                  <c:v>5784.12</c:v>
                </c:pt>
                <c:pt idx="19948">
                  <c:v>5781.65</c:v>
                </c:pt>
                <c:pt idx="19949">
                  <c:v>5780.86</c:v>
                </c:pt>
                <c:pt idx="19950">
                  <c:v>5779.88</c:v>
                </c:pt>
                <c:pt idx="19951">
                  <c:v>5778.74</c:v>
                </c:pt>
                <c:pt idx="19952">
                  <c:v>5777.02</c:v>
                </c:pt>
                <c:pt idx="19953">
                  <c:v>5775.77</c:v>
                </c:pt>
                <c:pt idx="19954">
                  <c:v>5775.32</c:v>
                </c:pt>
                <c:pt idx="19955">
                  <c:v>5774.21</c:v>
                </c:pt>
                <c:pt idx="19956">
                  <c:v>5774.04</c:v>
                </c:pt>
                <c:pt idx="19957">
                  <c:v>5772.8</c:v>
                </c:pt>
                <c:pt idx="19958">
                  <c:v>5772.66</c:v>
                </c:pt>
                <c:pt idx="19959">
                  <c:v>5771.9</c:v>
                </c:pt>
                <c:pt idx="19960">
                  <c:v>5771.58</c:v>
                </c:pt>
                <c:pt idx="19961">
                  <c:v>5771.57</c:v>
                </c:pt>
                <c:pt idx="19962">
                  <c:v>5771.08</c:v>
                </c:pt>
                <c:pt idx="19963">
                  <c:v>5771</c:v>
                </c:pt>
                <c:pt idx="19964">
                  <c:v>5770.83</c:v>
                </c:pt>
                <c:pt idx="19965">
                  <c:v>5770.75</c:v>
                </c:pt>
                <c:pt idx="19966">
                  <c:v>5768.9</c:v>
                </c:pt>
                <c:pt idx="19967">
                  <c:v>5768.89</c:v>
                </c:pt>
                <c:pt idx="19968">
                  <c:v>5768.5</c:v>
                </c:pt>
                <c:pt idx="19969">
                  <c:v>5768.29</c:v>
                </c:pt>
                <c:pt idx="19970">
                  <c:v>5768.04</c:v>
                </c:pt>
                <c:pt idx="19971">
                  <c:v>5767.65</c:v>
                </c:pt>
                <c:pt idx="19972">
                  <c:v>5766.87</c:v>
                </c:pt>
                <c:pt idx="19973">
                  <c:v>5766.07</c:v>
                </c:pt>
                <c:pt idx="19974">
                  <c:v>5765.8</c:v>
                </c:pt>
                <c:pt idx="19975">
                  <c:v>5765.34</c:v>
                </c:pt>
                <c:pt idx="19976">
                  <c:v>5764.74</c:v>
                </c:pt>
                <c:pt idx="19977">
                  <c:v>5762.88</c:v>
                </c:pt>
                <c:pt idx="19978">
                  <c:v>5762.74</c:v>
                </c:pt>
                <c:pt idx="19979">
                  <c:v>5762.46</c:v>
                </c:pt>
                <c:pt idx="19980">
                  <c:v>5761.83</c:v>
                </c:pt>
                <c:pt idx="19981">
                  <c:v>5760.43</c:v>
                </c:pt>
                <c:pt idx="19982">
                  <c:v>5760.31</c:v>
                </c:pt>
                <c:pt idx="19983">
                  <c:v>5759.65</c:v>
                </c:pt>
                <c:pt idx="19984">
                  <c:v>5759.01</c:v>
                </c:pt>
                <c:pt idx="19985">
                  <c:v>5758.91</c:v>
                </c:pt>
                <c:pt idx="19986">
                  <c:v>5757.55</c:v>
                </c:pt>
                <c:pt idx="19987">
                  <c:v>5756.6</c:v>
                </c:pt>
                <c:pt idx="19988">
                  <c:v>5756.43</c:v>
                </c:pt>
                <c:pt idx="19989">
                  <c:v>5754.72</c:v>
                </c:pt>
                <c:pt idx="19990">
                  <c:v>5753.13</c:v>
                </c:pt>
                <c:pt idx="19991">
                  <c:v>5752.99</c:v>
                </c:pt>
                <c:pt idx="19992">
                  <c:v>5752.49</c:v>
                </c:pt>
                <c:pt idx="19993">
                  <c:v>5751.95</c:v>
                </c:pt>
                <c:pt idx="19994">
                  <c:v>5751.84</c:v>
                </c:pt>
                <c:pt idx="19995">
                  <c:v>5751.44</c:v>
                </c:pt>
                <c:pt idx="19996">
                  <c:v>5750.45</c:v>
                </c:pt>
                <c:pt idx="19997">
                  <c:v>5749.27</c:v>
                </c:pt>
                <c:pt idx="19998">
                  <c:v>5749.16</c:v>
                </c:pt>
                <c:pt idx="19999">
                  <c:v>5748.89</c:v>
                </c:pt>
                <c:pt idx="20000">
                  <c:v>5747.95</c:v>
                </c:pt>
                <c:pt idx="20001">
                  <c:v>5746.8</c:v>
                </c:pt>
                <c:pt idx="20002">
                  <c:v>5744.12</c:v>
                </c:pt>
                <c:pt idx="20003">
                  <c:v>5743.43</c:v>
                </c:pt>
                <c:pt idx="20004">
                  <c:v>5742.94</c:v>
                </c:pt>
                <c:pt idx="20005">
                  <c:v>5742.59</c:v>
                </c:pt>
                <c:pt idx="20006">
                  <c:v>5742.3</c:v>
                </c:pt>
                <c:pt idx="20007">
                  <c:v>5741.26</c:v>
                </c:pt>
                <c:pt idx="20008">
                  <c:v>5741.12</c:v>
                </c:pt>
                <c:pt idx="20009">
                  <c:v>5741.07</c:v>
                </c:pt>
                <c:pt idx="20010">
                  <c:v>5740.82</c:v>
                </c:pt>
                <c:pt idx="20011">
                  <c:v>5740.68</c:v>
                </c:pt>
                <c:pt idx="20012">
                  <c:v>5740.64</c:v>
                </c:pt>
                <c:pt idx="20013">
                  <c:v>5740.48</c:v>
                </c:pt>
                <c:pt idx="20014">
                  <c:v>5740.34</c:v>
                </c:pt>
                <c:pt idx="20015">
                  <c:v>5739.64</c:v>
                </c:pt>
                <c:pt idx="20016">
                  <c:v>5739.58</c:v>
                </c:pt>
                <c:pt idx="20017">
                  <c:v>5739.49</c:v>
                </c:pt>
                <c:pt idx="20018">
                  <c:v>5738.78</c:v>
                </c:pt>
                <c:pt idx="20019">
                  <c:v>5738.37</c:v>
                </c:pt>
                <c:pt idx="20020">
                  <c:v>5738.24</c:v>
                </c:pt>
                <c:pt idx="20021">
                  <c:v>5738.2</c:v>
                </c:pt>
                <c:pt idx="20022">
                  <c:v>5738.09</c:v>
                </c:pt>
                <c:pt idx="20023">
                  <c:v>5737.55</c:v>
                </c:pt>
                <c:pt idx="20024">
                  <c:v>5736.43</c:v>
                </c:pt>
                <c:pt idx="20025">
                  <c:v>5736.12</c:v>
                </c:pt>
                <c:pt idx="20026">
                  <c:v>5735.68</c:v>
                </c:pt>
                <c:pt idx="20027">
                  <c:v>5735.36</c:v>
                </c:pt>
                <c:pt idx="20028">
                  <c:v>5734.23</c:v>
                </c:pt>
                <c:pt idx="20029">
                  <c:v>5734.2</c:v>
                </c:pt>
                <c:pt idx="20030">
                  <c:v>5733.62</c:v>
                </c:pt>
                <c:pt idx="20031">
                  <c:v>5732.82</c:v>
                </c:pt>
                <c:pt idx="20032">
                  <c:v>5731.74</c:v>
                </c:pt>
                <c:pt idx="20033">
                  <c:v>5731.6</c:v>
                </c:pt>
                <c:pt idx="20034">
                  <c:v>5731.29</c:v>
                </c:pt>
                <c:pt idx="20035">
                  <c:v>5731.19</c:v>
                </c:pt>
                <c:pt idx="20036">
                  <c:v>5731.15</c:v>
                </c:pt>
                <c:pt idx="20037">
                  <c:v>5730.96</c:v>
                </c:pt>
                <c:pt idx="20038">
                  <c:v>5730.81</c:v>
                </c:pt>
                <c:pt idx="20039">
                  <c:v>5730.47</c:v>
                </c:pt>
                <c:pt idx="20040">
                  <c:v>5729.85</c:v>
                </c:pt>
                <c:pt idx="20041">
                  <c:v>5729.84</c:v>
                </c:pt>
                <c:pt idx="20042">
                  <c:v>5728.25</c:v>
                </c:pt>
                <c:pt idx="20043">
                  <c:v>5727.06</c:v>
                </c:pt>
                <c:pt idx="20044">
                  <c:v>5726.31</c:v>
                </c:pt>
                <c:pt idx="20045">
                  <c:v>5724.62</c:v>
                </c:pt>
                <c:pt idx="20046">
                  <c:v>5722.93</c:v>
                </c:pt>
                <c:pt idx="20047">
                  <c:v>5721.81</c:v>
                </c:pt>
                <c:pt idx="20048">
                  <c:v>5720.14</c:v>
                </c:pt>
                <c:pt idx="20049">
                  <c:v>5719.99</c:v>
                </c:pt>
                <c:pt idx="20050">
                  <c:v>5719.34</c:v>
                </c:pt>
                <c:pt idx="20051">
                  <c:v>5718.03</c:v>
                </c:pt>
                <c:pt idx="20052">
                  <c:v>5716.9</c:v>
                </c:pt>
                <c:pt idx="20053">
                  <c:v>5716.6</c:v>
                </c:pt>
                <c:pt idx="20054">
                  <c:v>5716.59</c:v>
                </c:pt>
                <c:pt idx="20055">
                  <c:v>5716.19</c:v>
                </c:pt>
                <c:pt idx="20056">
                  <c:v>5715.89</c:v>
                </c:pt>
                <c:pt idx="20057">
                  <c:v>5715.82</c:v>
                </c:pt>
                <c:pt idx="20058">
                  <c:v>5715.5</c:v>
                </c:pt>
                <c:pt idx="20059">
                  <c:v>5714.19</c:v>
                </c:pt>
                <c:pt idx="20060">
                  <c:v>5712.68</c:v>
                </c:pt>
                <c:pt idx="20061">
                  <c:v>5712.46</c:v>
                </c:pt>
                <c:pt idx="20062">
                  <c:v>5711.29</c:v>
                </c:pt>
                <c:pt idx="20063">
                  <c:v>5711.18</c:v>
                </c:pt>
                <c:pt idx="20064">
                  <c:v>5711</c:v>
                </c:pt>
                <c:pt idx="20065">
                  <c:v>5710.33</c:v>
                </c:pt>
                <c:pt idx="20066">
                  <c:v>5710.01</c:v>
                </c:pt>
                <c:pt idx="20067">
                  <c:v>5709.92</c:v>
                </c:pt>
                <c:pt idx="20068">
                  <c:v>5709.79</c:v>
                </c:pt>
                <c:pt idx="20069">
                  <c:v>5709.61</c:v>
                </c:pt>
                <c:pt idx="20070">
                  <c:v>5708.35</c:v>
                </c:pt>
                <c:pt idx="20071">
                  <c:v>5707.36</c:v>
                </c:pt>
                <c:pt idx="20072">
                  <c:v>5707.3</c:v>
                </c:pt>
                <c:pt idx="20073">
                  <c:v>5707.1</c:v>
                </c:pt>
                <c:pt idx="20074">
                  <c:v>5706.99</c:v>
                </c:pt>
                <c:pt idx="20075">
                  <c:v>5704.92</c:v>
                </c:pt>
                <c:pt idx="20076">
                  <c:v>5704.78</c:v>
                </c:pt>
                <c:pt idx="20077">
                  <c:v>5703.69</c:v>
                </c:pt>
                <c:pt idx="20078">
                  <c:v>5703.68</c:v>
                </c:pt>
                <c:pt idx="20079">
                  <c:v>5703.34</c:v>
                </c:pt>
                <c:pt idx="20080">
                  <c:v>5701.35</c:v>
                </c:pt>
                <c:pt idx="20081">
                  <c:v>5701.25</c:v>
                </c:pt>
                <c:pt idx="20082">
                  <c:v>5700.91</c:v>
                </c:pt>
                <c:pt idx="20083">
                  <c:v>5700.86</c:v>
                </c:pt>
                <c:pt idx="20084">
                  <c:v>5700.77</c:v>
                </c:pt>
                <c:pt idx="20085">
                  <c:v>5700.39</c:v>
                </c:pt>
                <c:pt idx="20086">
                  <c:v>5699.53</c:v>
                </c:pt>
                <c:pt idx="20087">
                  <c:v>5698.72</c:v>
                </c:pt>
                <c:pt idx="20088">
                  <c:v>5698.52</c:v>
                </c:pt>
                <c:pt idx="20089">
                  <c:v>5697.59</c:v>
                </c:pt>
                <c:pt idx="20090">
                  <c:v>5696.6</c:v>
                </c:pt>
                <c:pt idx="20091">
                  <c:v>5695.22</c:v>
                </c:pt>
                <c:pt idx="20092">
                  <c:v>5694.87</c:v>
                </c:pt>
                <c:pt idx="20093">
                  <c:v>5694.86</c:v>
                </c:pt>
                <c:pt idx="20094">
                  <c:v>5694.79</c:v>
                </c:pt>
                <c:pt idx="20095">
                  <c:v>5694.64</c:v>
                </c:pt>
                <c:pt idx="20096">
                  <c:v>5694.58</c:v>
                </c:pt>
                <c:pt idx="20097">
                  <c:v>5691.93</c:v>
                </c:pt>
                <c:pt idx="20098">
                  <c:v>5691.81</c:v>
                </c:pt>
                <c:pt idx="20099">
                  <c:v>5691.74</c:v>
                </c:pt>
                <c:pt idx="20100">
                  <c:v>5691.63</c:v>
                </c:pt>
                <c:pt idx="20101">
                  <c:v>5690.97</c:v>
                </c:pt>
                <c:pt idx="20102">
                  <c:v>5690.93</c:v>
                </c:pt>
                <c:pt idx="20103">
                  <c:v>5690.86</c:v>
                </c:pt>
                <c:pt idx="20104">
                  <c:v>5688.32</c:v>
                </c:pt>
                <c:pt idx="20105">
                  <c:v>5688.03</c:v>
                </c:pt>
                <c:pt idx="20106">
                  <c:v>5686.66</c:v>
                </c:pt>
                <c:pt idx="20107">
                  <c:v>5684.82</c:v>
                </c:pt>
                <c:pt idx="20108">
                  <c:v>5683.63</c:v>
                </c:pt>
                <c:pt idx="20109">
                  <c:v>5683.31</c:v>
                </c:pt>
                <c:pt idx="20110">
                  <c:v>5683.1</c:v>
                </c:pt>
                <c:pt idx="20111">
                  <c:v>5682.03</c:v>
                </c:pt>
                <c:pt idx="20112">
                  <c:v>5681.85</c:v>
                </c:pt>
                <c:pt idx="20113">
                  <c:v>5681.15</c:v>
                </c:pt>
                <c:pt idx="20114">
                  <c:v>5678.57</c:v>
                </c:pt>
                <c:pt idx="20115">
                  <c:v>5678.51</c:v>
                </c:pt>
                <c:pt idx="20116">
                  <c:v>5678.28</c:v>
                </c:pt>
                <c:pt idx="20117">
                  <c:v>5678.27</c:v>
                </c:pt>
                <c:pt idx="20118">
                  <c:v>5677.73</c:v>
                </c:pt>
                <c:pt idx="20119">
                  <c:v>5677.67</c:v>
                </c:pt>
                <c:pt idx="20120">
                  <c:v>5676.4</c:v>
                </c:pt>
                <c:pt idx="20121">
                  <c:v>5676.18</c:v>
                </c:pt>
                <c:pt idx="20122">
                  <c:v>5675.44</c:v>
                </c:pt>
                <c:pt idx="20123">
                  <c:v>5675.41</c:v>
                </c:pt>
                <c:pt idx="20124">
                  <c:v>5675.1</c:v>
                </c:pt>
                <c:pt idx="20125">
                  <c:v>5674.93</c:v>
                </c:pt>
                <c:pt idx="20126">
                  <c:v>5674.73</c:v>
                </c:pt>
                <c:pt idx="20127">
                  <c:v>5674.38</c:v>
                </c:pt>
                <c:pt idx="20128">
                  <c:v>5674.02</c:v>
                </c:pt>
                <c:pt idx="20129">
                  <c:v>5673.53</c:v>
                </c:pt>
                <c:pt idx="20130">
                  <c:v>5673.49</c:v>
                </c:pt>
                <c:pt idx="20131">
                  <c:v>5673.44</c:v>
                </c:pt>
                <c:pt idx="20132">
                  <c:v>5672.54</c:v>
                </c:pt>
                <c:pt idx="20133">
                  <c:v>5672.13</c:v>
                </c:pt>
                <c:pt idx="20134">
                  <c:v>5671.85</c:v>
                </c:pt>
                <c:pt idx="20135">
                  <c:v>5670.12</c:v>
                </c:pt>
                <c:pt idx="20136">
                  <c:v>5669.43</c:v>
                </c:pt>
                <c:pt idx="20137">
                  <c:v>5669.14</c:v>
                </c:pt>
                <c:pt idx="20138">
                  <c:v>5668.87</c:v>
                </c:pt>
                <c:pt idx="20139">
                  <c:v>5667.4</c:v>
                </c:pt>
                <c:pt idx="20140">
                  <c:v>5667.25</c:v>
                </c:pt>
                <c:pt idx="20141">
                  <c:v>5666.45</c:v>
                </c:pt>
                <c:pt idx="20142">
                  <c:v>5666.34</c:v>
                </c:pt>
                <c:pt idx="20143">
                  <c:v>5666.24</c:v>
                </c:pt>
                <c:pt idx="20144">
                  <c:v>5666.05</c:v>
                </c:pt>
                <c:pt idx="20145">
                  <c:v>5665.8</c:v>
                </c:pt>
                <c:pt idx="20146">
                  <c:v>5665.42</c:v>
                </c:pt>
                <c:pt idx="20147">
                  <c:v>5664.62</c:v>
                </c:pt>
                <c:pt idx="20148">
                  <c:v>5664.32</c:v>
                </c:pt>
                <c:pt idx="20149">
                  <c:v>5661.98</c:v>
                </c:pt>
                <c:pt idx="20150">
                  <c:v>5661.63</c:v>
                </c:pt>
                <c:pt idx="20151">
                  <c:v>5661.52</c:v>
                </c:pt>
                <c:pt idx="20152">
                  <c:v>5661.47</c:v>
                </c:pt>
                <c:pt idx="20153">
                  <c:v>5661.11</c:v>
                </c:pt>
                <c:pt idx="20154">
                  <c:v>5660.54</c:v>
                </c:pt>
                <c:pt idx="20155">
                  <c:v>5659.38</c:v>
                </c:pt>
                <c:pt idx="20156">
                  <c:v>5658.07</c:v>
                </c:pt>
                <c:pt idx="20157">
                  <c:v>5658.05</c:v>
                </c:pt>
                <c:pt idx="20158">
                  <c:v>5657.93</c:v>
                </c:pt>
                <c:pt idx="20159">
                  <c:v>5657.49</c:v>
                </c:pt>
                <c:pt idx="20160">
                  <c:v>5656.59</c:v>
                </c:pt>
                <c:pt idx="20161">
                  <c:v>5656.06</c:v>
                </c:pt>
                <c:pt idx="20162">
                  <c:v>5656</c:v>
                </c:pt>
                <c:pt idx="20163">
                  <c:v>5655.7</c:v>
                </c:pt>
                <c:pt idx="20164">
                  <c:v>5655.55</c:v>
                </c:pt>
                <c:pt idx="20165">
                  <c:v>5655.27</c:v>
                </c:pt>
                <c:pt idx="20166">
                  <c:v>5654.94</c:v>
                </c:pt>
                <c:pt idx="20167">
                  <c:v>5653.96</c:v>
                </c:pt>
                <c:pt idx="20168">
                  <c:v>5653.59</c:v>
                </c:pt>
                <c:pt idx="20169">
                  <c:v>5652.34</c:v>
                </c:pt>
                <c:pt idx="20170">
                  <c:v>5651.22</c:v>
                </c:pt>
                <c:pt idx="20171">
                  <c:v>5651</c:v>
                </c:pt>
                <c:pt idx="20172">
                  <c:v>5650.65</c:v>
                </c:pt>
                <c:pt idx="20173">
                  <c:v>5650.6</c:v>
                </c:pt>
                <c:pt idx="20174">
                  <c:v>5650.3</c:v>
                </c:pt>
                <c:pt idx="20175">
                  <c:v>5649.94</c:v>
                </c:pt>
                <c:pt idx="20176">
                  <c:v>5649.58</c:v>
                </c:pt>
                <c:pt idx="20177">
                  <c:v>5649.24</c:v>
                </c:pt>
                <c:pt idx="20178">
                  <c:v>5648.79</c:v>
                </c:pt>
                <c:pt idx="20179">
                  <c:v>5648.75</c:v>
                </c:pt>
                <c:pt idx="20180">
                  <c:v>5648.3</c:v>
                </c:pt>
                <c:pt idx="20181">
                  <c:v>5648.05</c:v>
                </c:pt>
                <c:pt idx="20182">
                  <c:v>5648</c:v>
                </c:pt>
                <c:pt idx="20183">
                  <c:v>5647.77</c:v>
                </c:pt>
                <c:pt idx="20184">
                  <c:v>5646.78</c:v>
                </c:pt>
                <c:pt idx="20185">
                  <c:v>5646.49</c:v>
                </c:pt>
                <c:pt idx="20186">
                  <c:v>5645.78</c:v>
                </c:pt>
                <c:pt idx="20187">
                  <c:v>5645.28</c:v>
                </c:pt>
                <c:pt idx="20188">
                  <c:v>5643.74</c:v>
                </c:pt>
                <c:pt idx="20189">
                  <c:v>5643.49</c:v>
                </c:pt>
                <c:pt idx="20190">
                  <c:v>5643.42</c:v>
                </c:pt>
                <c:pt idx="20191">
                  <c:v>5642.9</c:v>
                </c:pt>
                <c:pt idx="20192">
                  <c:v>5642.66</c:v>
                </c:pt>
                <c:pt idx="20193">
                  <c:v>5641.95</c:v>
                </c:pt>
                <c:pt idx="20194">
                  <c:v>5640.95</c:v>
                </c:pt>
                <c:pt idx="20195">
                  <c:v>5640.5</c:v>
                </c:pt>
                <c:pt idx="20196">
                  <c:v>5639.25</c:v>
                </c:pt>
                <c:pt idx="20197">
                  <c:v>5639.2</c:v>
                </c:pt>
                <c:pt idx="20198">
                  <c:v>5639.18</c:v>
                </c:pt>
                <c:pt idx="20199">
                  <c:v>5638.8</c:v>
                </c:pt>
                <c:pt idx="20200">
                  <c:v>5638.7</c:v>
                </c:pt>
                <c:pt idx="20201">
                  <c:v>5638.39</c:v>
                </c:pt>
                <c:pt idx="20202">
                  <c:v>5638.13</c:v>
                </c:pt>
                <c:pt idx="20203">
                  <c:v>5637.74</c:v>
                </c:pt>
                <c:pt idx="20204">
                  <c:v>5637.63</c:v>
                </c:pt>
                <c:pt idx="20205">
                  <c:v>5637.62</c:v>
                </c:pt>
                <c:pt idx="20206">
                  <c:v>5636.58</c:v>
                </c:pt>
                <c:pt idx="20207">
                  <c:v>5636.43</c:v>
                </c:pt>
                <c:pt idx="20208">
                  <c:v>5635.88</c:v>
                </c:pt>
                <c:pt idx="20209">
                  <c:v>5634.56</c:v>
                </c:pt>
                <c:pt idx="20210">
                  <c:v>5634.35</c:v>
                </c:pt>
                <c:pt idx="20211">
                  <c:v>5634.04</c:v>
                </c:pt>
                <c:pt idx="20212">
                  <c:v>5633.7</c:v>
                </c:pt>
                <c:pt idx="20213">
                  <c:v>5632.35</c:v>
                </c:pt>
                <c:pt idx="20214">
                  <c:v>5631.54</c:v>
                </c:pt>
                <c:pt idx="20215">
                  <c:v>5630.16</c:v>
                </c:pt>
                <c:pt idx="20216">
                  <c:v>5629.13</c:v>
                </c:pt>
                <c:pt idx="20217">
                  <c:v>5628.81</c:v>
                </c:pt>
                <c:pt idx="20218">
                  <c:v>5628.33</c:v>
                </c:pt>
                <c:pt idx="20219">
                  <c:v>5628</c:v>
                </c:pt>
                <c:pt idx="20220">
                  <c:v>5627.69</c:v>
                </c:pt>
                <c:pt idx="20221">
                  <c:v>5627.24</c:v>
                </c:pt>
                <c:pt idx="20222">
                  <c:v>5627.08</c:v>
                </c:pt>
                <c:pt idx="20223">
                  <c:v>5626.82</c:v>
                </c:pt>
                <c:pt idx="20224">
                  <c:v>5626.1</c:v>
                </c:pt>
                <c:pt idx="20225">
                  <c:v>5625.88</c:v>
                </c:pt>
                <c:pt idx="20226">
                  <c:v>5625.82</c:v>
                </c:pt>
                <c:pt idx="20227">
                  <c:v>5624.37</c:v>
                </c:pt>
                <c:pt idx="20228">
                  <c:v>5623.27</c:v>
                </c:pt>
                <c:pt idx="20229">
                  <c:v>5622.95</c:v>
                </c:pt>
                <c:pt idx="20230">
                  <c:v>5621.98</c:v>
                </c:pt>
                <c:pt idx="20231">
                  <c:v>5621.62</c:v>
                </c:pt>
                <c:pt idx="20232">
                  <c:v>5620.93</c:v>
                </c:pt>
                <c:pt idx="20233">
                  <c:v>5620.37</c:v>
                </c:pt>
                <c:pt idx="20234">
                  <c:v>5620.36</c:v>
                </c:pt>
                <c:pt idx="20235">
                  <c:v>5620.24</c:v>
                </c:pt>
                <c:pt idx="20236">
                  <c:v>5620.03</c:v>
                </c:pt>
                <c:pt idx="20237">
                  <c:v>5619.3</c:v>
                </c:pt>
                <c:pt idx="20238">
                  <c:v>5619.13</c:v>
                </c:pt>
                <c:pt idx="20239">
                  <c:v>5618.48</c:v>
                </c:pt>
                <c:pt idx="20240">
                  <c:v>5618.48</c:v>
                </c:pt>
                <c:pt idx="20241">
                  <c:v>5615.93</c:v>
                </c:pt>
                <c:pt idx="20242">
                  <c:v>5615.28</c:v>
                </c:pt>
                <c:pt idx="20243">
                  <c:v>5615.23</c:v>
                </c:pt>
                <c:pt idx="20244">
                  <c:v>5614.09</c:v>
                </c:pt>
                <c:pt idx="20245">
                  <c:v>5612.09</c:v>
                </c:pt>
                <c:pt idx="20246">
                  <c:v>5611.2</c:v>
                </c:pt>
                <c:pt idx="20247">
                  <c:v>5610.52</c:v>
                </c:pt>
                <c:pt idx="20248">
                  <c:v>5609.78</c:v>
                </c:pt>
                <c:pt idx="20249">
                  <c:v>5609.78</c:v>
                </c:pt>
                <c:pt idx="20250">
                  <c:v>5608.88</c:v>
                </c:pt>
                <c:pt idx="20251">
                  <c:v>5608.22</c:v>
                </c:pt>
                <c:pt idx="20252">
                  <c:v>5607.69</c:v>
                </c:pt>
                <c:pt idx="20253">
                  <c:v>5607.07</c:v>
                </c:pt>
                <c:pt idx="20254">
                  <c:v>5606.84</c:v>
                </c:pt>
                <c:pt idx="20255">
                  <c:v>5606.83</c:v>
                </c:pt>
                <c:pt idx="20256">
                  <c:v>5606.81</c:v>
                </c:pt>
                <c:pt idx="20257">
                  <c:v>5606.8</c:v>
                </c:pt>
                <c:pt idx="20258">
                  <c:v>5605.23</c:v>
                </c:pt>
                <c:pt idx="20259">
                  <c:v>5604.84</c:v>
                </c:pt>
                <c:pt idx="20260">
                  <c:v>5604.56</c:v>
                </c:pt>
                <c:pt idx="20261">
                  <c:v>5604.54</c:v>
                </c:pt>
                <c:pt idx="20262">
                  <c:v>5604.07</c:v>
                </c:pt>
                <c:pt idx="20263">
                  <c:v>5603.98</c:v>
                </c:pt>
                <c:pt idx="20264">
                  <c:v>5603.52</c:v>
                </c:pt>
                <c:pt idx="20265">
                  <c:v>5600.94</c:v>
                </c:pt>
                <c:pt idx="20266">
                  <c:v>5600.53</c:v>
                </c:pt>
                <c:pt idx="20267">
                  <c:v>5600.14</c:v>
                </c:pt>
                <c:pt idx="20268">
                  <c:v>5598.96</c:v>
                </c:pt>
                <c:pt idx="20269">
                  <c:v>5598.49</c:v>
                </c:pt>
                <c:pt idx="20270">
                  <c:v>5597.94</c:v>
                </c:pt>
                <c:pt idx="20271">
                  <c:v>5597.39</c:v>
                </c:pt>
                <c:pt idx="20272">
                  <c:v>5596.32</c:v>
                </c:pt>
                <c:pt idx="20273">
                  <c:v>5595.77</c:v>
                </c:pt>
                <c:pt idx="20274">
                  <c:v>5595.43</c:v>
                </c:pt>
                <c:pt idx="20275">
                  <c:v>5595.26</c:v>
                </c:pt>
                <c:pt idx="20276">
                  <c:v>5594.99</c:v>
                </c:pt>
                <c:pt idx="20277">
                  <c:v>5594.68</c:v>
                </c:pt>
                <c:pt idx="20278">
                  <c:v>5592.6</c:v>
                </c:pt>
                <c:pt idx="20279">
                  <c:v>5592.43</c:v>
                </c:pt>
                <c:pt idx="20280">
                  <c:v>5592.41</c:v>
                </c:pt>
                <c:pt idx="20281">
                  <c:v>5592.4</c:v>
                </c:pt>
                <c:pt idx="20282">
                  <c:v>5591.64</c:v>
                </c:pt>
                <c:pt idx="20283">
                  <c:v>5590.91</c:v>
                </c:pt>
                <c:pt idx="20284">
                  <c:v>5590.76</c:v>
                </c:pt>
                <c:pt idx="20285">
                  <c:v>5590.44</c:v>
                </c:pt>
                <c:pt idx="20286">
                  <c:v>5590</c:v>
                </c:pt>
                <c:pt idx="20287">
                  <c:v>5589.3</c:v>
                </c:pt>
                <c:pt idx="20288">
                  <c:v>5588.7</c:v>
                </c:pt>
                <c:pt idx="20289">
                  <c:v>5587.97</c:v>
                </c:pt>
                <c:pt idx="20290">
                  <c:v>5587.95</c:v>
                </c:pt>
                <c:pt idx="20291">
                  <c:v>5587.83</c:v>
                </c:pt>
                <c:pt idx="20292">
                  <c:v>5587.14</c:v>
                </c:pt>
                <c:pt idx="20293">
                  <c:v>5586.78</c:v>
                </c:pt>
                <c:pt idx="20294">
                  <c:v>5586.37</c:v>
                </c:pt>
                <c:pt idx="20295">
                  <c:v>5585.67</c:v>
                </c:pt>
                <c:pt idx="20296">
                  <c:v>5585.58</c:v>
                </c:pt>
                <c:pt idx="20297">
                  <c:v>5584.58</c:v>
                </c:pt>
                <c:pt idx="20298">
                  <c:v>5584.34</c:v>
                </c:pt>
                <c:pt idx="20299">
                  <c:v>5583.76</c:v>
                </c:pt>
                <c:pt idx="20300">
                  <c:v>5582.93</c:v>
                </c:pt>
                <c:pt idx="20301">
                  <c:v>5581.45</c:v>
                </c:pt>
                <c:pt idx="20302">
                  <c:v>5581.44</c:v>
                </c:pt>
                <c:pt idx="20303">
                  <c:v>5580</c:v>
                </c:pt>
                <c:pt idx="20304">
                  <c:v>5579.86</c:v>
                </c:pt>
                <c:pt idx="20305">
                  <c:v>5579.78</c:v>
                </c:pt>
                <c:pt idx="20306">
                  <c:v>5578.63</c:v>
                </c:pt>
                <c:pt idx="20307">
                  <c:v>5578.43</c:v>
                </c:pt>
                <c:pt idx="20308">
                  <c:v>5578.03</c:v>
                </c:pt>
                <c:pt idx="20309">
                  <c:v>5577.42</c:v>
                </c:pt>
                <c:pt idx="20310">
                  <c:v>5577.36</c:v>
                </c:pt>
                <c:pt idx="20311">
                  <c:v>5577.28</c:v>
                </c:pt>
                <c:pt idx="20312">
                  <c:v>5576.66</c:v>
                </c:pt>
                <c:pt idx="20313">
                  <c:v>5576.38</c:v>
                </c:pt>
                <c:pt idx="20314">
                  <c:v>5571.46</c:v>
                </c:pt>
                <c:pt idx="20315">
                  <c:v>5571.31</c:v>
                </c:pt>
                <c:pt idx="20316">
                  <c:v>5571.14</c:v>
                </c:pt>
                <c:pt idx="20317">
                  <c:v>5570.86</c:v>
                </c:pt>
                <c:pt idx="20318">
                  <c:v>5569.62</c:v>
                </c:pt>
                <c:pt idx="20319">
                  <c:v>5569.45</c:v>
                </c:pt>
                <c:pt idx="20320">
                  <c:v>5569.33</c:v>
                </c:pt>
                <c:pt idx="20321">
                  <c:v>5569.33</c:v>
                </c:pt>
                <c:pt idx="20322">
                  <c:v>5568.07</c:v>
                </c:pt>
                <c:pt idx="20323">
                  <c:v>5567.75</c:v>
                </c:pt>
                <c:pt idx="20324">
                  <c:v>5567.31</c:v>
                </c:pt>
                <c:pt idx="20325">
                  <c:v>5565.19</c:v>
                </c:pt>
                <c:pt idx="20326">
                  <c:v>5564.62</c:v>
                </c:pt>
                <c:pt idx="20327">
                  <c:v>5563.4</c:v>
                </c:pt>
                <c:pt idx="20328">
                  <c:v>5562.77</c:v>
                </c:pt>
                <c:pt idx="20329">
                  <c:v>5562.61</c:v>
                </c:pt>
                <c:pt idx="20330">
                  <c:v>5562.1</c:v>
                </c:pt>
                <c:pt idx="20331">
                  <c:v>5561.86</c:v>
                </c:pt>
                <c:pt idx="20332">
                  <c:v>5561.72</c:v>
                </c:pt>
                <c:pt idx="20333">
                  <c:v>5559.97</c:v>
                </c:pt>
                <c:pt idx="20334">
                  <c:v>5559.31</c:v>
                </c:pt>
                <c:pt idx="20335">
                  <c:v>5557.73</c:v>
                </c:pt>
                <c:pt idx="20336">
                  <c:v>5557.55</c:v>
                </c:pt>
                <c:pt idx="20337">
                  <c:v>5557.13</c:v>
                </c:pt>
                <c:pt idx="20338">
                  <c:v>5556.97</c:v>
                </c:pt>
                <c:pt idx="20339">
                  <c:v>5556.96</c:v>
                </c:pt>
                <c:pt idx="20340">
                  <c:v>5555.65</c:v>
                </c:pt>
                <c:pt idx="20341">
                  <c:v>5554.29</c:v>
                </c:pt>
                <c:pt idx="20342">
                  <c:v>5554.09</c:v>
                </c:pt>
                <c:pt idx="20343">
                  <c:v>5553.92</c:v>
                </c:pt>
                <c:pt idx="20344">
                  <c:v>5553.84</c:v>
                </c:pt>
                <c:pt idx="20345">
                  <c:v>5553.2</c:v>
                </c:pt>
                <c:pt idx="20346">
                  <c:v>5553.13</c:v>
                </c:pt>
                <c:pt idx="20347">
                  <c:v>5552.25</c:v>
                </c:pt>
                <c:pt idx="20348">
                  <c:v>5550.51</c:v>
                </c:pt>
                <c:pt idx="20349">
                  <c:v>5550.26</c:v>
                </c:pt>
                <c:pt idx="20350">
                  <c:v>5550.15</c:v>
                </c:pt>
                <c:pt idx="20351">
                  <c:v>5549.87</c:v>
                </c:pt>
                <c:pt idx="20352">
                  <c:v>5549.63</c:v>
                </c:pt>
                <c:pt idx="20353">
                  <c:v>5549.14</c:v>
                </c:pt>
                <c:pt idx="20354">
                  <c:v>5547.86</c:v>
                </c:pt>
                <c:pt idx="20355">
                  <c:v>5547.63</c:v>
                </c:pt>
                <c:pt idx="20356">
                  <c:v>5546.6</c:v>
                </c:pt>
                <c:pt idx="20357">
                  <c:v>5546.15</c:v>
                </c:pt>
                <c:pt idx="20358">
                  <c:v>5546.14</c:v>
                </c:pt>
                <c:pt idx="20359">
                  <c:v>5546.12</c:v>
                </c:pt>
                <c:pt idx="20360">
                  <c:v>5545.9</c:v>
                </c:pt>
                <c:pt idx="20361">
                  <c:v>5545.35</c:v>
                </c:pt>
                <c:pt idx="20362">
                  <c:v>5544.68</c:v>
                </c:pt>
                <c:pt idx="20363">
                  <c:v>5544.6</c:v>
                </c:pt>
                <c:pt idx="20364">
                  <c:v>5543.74</c:v>
                </c:pt>
                <c:pt idx="20365">
                  <c:v>5542.97</c:v>
                </c:pt>
                <c:pt idx="20366">
                  <c:v>5542.5</c:v>
                </c:pt>
                <c:pt idx="20367">
                  <c:v>5541.25</c:v>
                </c:pt>
                <c:pt idx="20368">
                  <c:v>5540.3</c:v>
                </c:pt>
                <c:pt idx="20369">
                  <c:v>5540.24</c:v>
                </c:pt>
                <c:pt idx="20370">
                  <c:v>5539.87</c:v>
                </c:pt>
                <c:pt idx="20371">
                  <c:v>5539.49</c:v>
                </c:pt>
                <c:pt idx="20372">
                  <c:v>5539.35</c:v>
                </c:pt>
                <c:pt idx="20373">
                  <c:v>5538.1</c:v>
                </c:pt>
                <c:pt idx="20374">
                  <c:v>5536.56</c:v>
                </c:pt>
                <c:pt idx="20375">
                  <c:v>5536.48</c:v>
                </c:pt>
                <c:pt idx="20376">
                  <c:v>5536.15</c:v>
                </c:pt>
                <c:pt idx="20377">
                  <c:v>5535.55</c:v>
                </c:pt>
                <c:pt idx="20378">
                  <c:v>5535.05</c:v>
                </c:pt>
                <c:pt idx="20379">
                  <c:v>5535.02</c:v>
                </c:pt>
                <c:pt idx="20380">
                  <c:v>5534.42</c:v>
                </c:pt>
                <c:pt idx="20381">
                  <c:v>5533.87</c:v>
                </c:pt>
                <c:pt idx="20382">
                  <c:v>5533.3</c:v>
                </c:pt>
                <c:pt idx="20383">
                  <c:v>5533.2</c:v>
                </c:pt>
                <c:pt idx="20384">
                  <c:v>5532.94</c:v>
                </c:pt>
                <c:pt idx="20385">
                  <c:v>5532.72</c:v>
                </c:pt>
                <c:pt idx="20386">
                  <c:v>5532.64</c:v>
                </c:pt>
                <c:pt idx="20387">
                  <c:v>5532.35</c:v>
                </c:pt>
                <c:pt idx="20388">
                  <c:v>5531.62</c:v>
                </c:pt>
                <c:pt idx="20389">
                  <c:v>5531.19</c:v>
                </c:pt>
                <c:pt idx="20390">
                  <c:v>5530.28</c:v>
                </c:pt>
                <c:pt idx="20391">
                  <c:v>5530.13</c:v>
                </c:pt>
                <c:pt idx="20392">
                  <c:v>5529.79</c:v>
                </c:pt>
                <c:pt idx="20393">
                  <c:v>5529</c:v>
                </c:pt>
                <c:pt idx="20394">
                  <c:v>5528.96</c:v>
                </c:pt>
                <c:pt idx="20395">
                  <c:v>5528.87</c:v>
                </c:pt>
                <c:pt idx="20396">
                  <c:v>5528.59</c:v>
                </c:pt>
                <c:pt idx="20397">
                  <c:v>5528.56</c:v>
                </c:pt>
                <c:pt idx="20398">
                  <c:v>5528.3</c:v>
                </c:pt>
                <c:pt idx="20399">
                  <c:v>5528.16</c:v>
                </c:pt>
                <c:pt idx="20400">
                  <c:v>5527.02</c:v>
                </c:pt>
                <c:pt idx="20401">
                  <c:v>5526.98</c:v>
                </c:pt>
                <c:pt idx="20402">
                  <c:v>5526.62</c:v>
                </c:pt>
                <c:pt idx="20403">
                  <c:v>5526.33</c:v>
                </c:pt>
                <c:pt idx="20404">
                  <c:v>5525.71</c:v>
                </c:pt>
                <c:pt idx="20405">
                  <c:v>5525.05</c:v>
                </c:pt>
                <c:pt idx="20406">
                  <c:v>5524.52</c:v>
                </c:pt>
                <c:pt idx="20407">
                  <c:v>5524.45</c:v>
                </c:pt>
                <c:pt idx="20408">
                  <c:v>5523.36</c:v>
                </c:pt>
                <c:pt idx="20409">
                  <c:v>5523.17</c:v>
                </c:pt>
                <c:pt idx="20410">
                  <c:v>5522.22</c:v>
                </c:pt>
                <c:pt idx="20411">
                  <c:v>5522.21</c:v>
                </c:pt>
                <c:pt idx="20412">
                  <c:v>5521.34</c:v>
                </c:pt>
                <c:pt idx="20413">
                  <c:v>5519.65</c:v>
                </c:pt>
                <c:pt idx="20414">
                  <c:v>5519.52</c:v>
                </c:pt>
                <c:pt idx="20415">
                  <c:v>5519.35</c:v>
                </c:pt>
                <c:pt idx="20416">
                  <c:v>5518.45</c:v>
                </c:pt>
                <c:pt idx="20417">
                  <c:v>5515.96</c:v>
                </c:pt>
                <c:pt idx="20418">
                  <c:v>5515.4</c:v>
                </c:pt>
                <c:pt idx="20419">
                  <c:v>5514.03</c:v>
                </c:pt>
                <c:pt idx="20420">
                  <c:v>5513.78</c:v>
                </c:pt>
                <c:pt idx="20421">
                  <c:v>5512.5</c:v>
                </c:pt>
                <c:pt idx="20422">
                  <c:v>5512.46</c:v>
                </c:pt>
                <c:pt idx="20423">
                  <c:v>5510.52</c:v>
                </c:pt>
                <c:pt idx="20424">
                  <c:v>5509.33</c:v>
                </c:pt>
                <c:pt idx="20425">
                  <c:v>5508.89</c:v>
                </c:pt>
                <c:pt idx="20426">
                  <c:v>5508.12</c:v>
                </c:pt>
                <c:pt idx="20427">
                  <c:v>5507.97</c:v>
                </c:pt>
                <c:pt idx="20428">
                  <c:v>5507.78</c:v>
                </c:pt>
                <c:pt idx="20429">
                  <c:v>5504.75</c:v>
                </c:pt>
                <c:pt idx="20430">
                  <c:v>5504.48</c:v>
                </c:pt>
                <c:pt idx="20431">
                  <c:v>5503.7</c:v>
                </c:pt>
                <c:pt idx="20432">
                  <c:v>5503.2</c:v>
                </c:pt>
                <c:pt idx="20433">
                  <c:v>5503</c:v>
                </c:pt>
                <c:pt idx="20434">
                  <c:v>5502.93</c:v>
                </c:pt>
                <c:pt idx="20435">
                  <c:v>5502.35</c:v>
                </c:pt>
                <c:pt idx="20436">
                  <c:v>5501.23</c:v>
                </c:pt>
                <c:pt idx="20437">
                  <c:v>5500.69</c:v>
                </c:pt>
                <c:pt idx="20438">
                  <c:v>5500.63</c:v>
                </c:pt>
                <c:pt idx="20439">
                  <c:v>5500.2</c:v>
                </c:pt>
                <c:pt idx="20440">
                  <c:v>5500.12</c:v>
                </c:pt>
                <c:pt idx="20441">
                  <c:v>5499.05</c:v>
                </c:pt>
                <c:pt idx="20442">
                  <c:v>5499</c:v>
                </c:pt>
                <c:pt idx="20443">
                  <c:v>5497.67</c:v>
                </c:pt>
                <c:pt idx="20444">
                  <c:v>5496.93</c:v>
                </c:pt>
                <c:pt idx="20445">
                  <c:v>5495.88</c:v>
                </c:pt>
                <c:pt idx="20446">
                  <c:v>5495.84</c:v>
                </c:pt>
                <c:pt idx="20447">
                  <c:v>5494.7</c:v>
                </c:pt>
                <c:pt idx="20448">
                  <c:v>5494.68</c:v>
                </c:pt>
                <c:pt idx="20449">
                  <c:v>5494.47</c:v>
                </c:pt>
                <c:pt idx="20450">
                  <c:v>5493.87</c:v>
                </c:pt>
                <c:pt idx="20451">
                  <c:v>5492.87</c:v>
                </c:pt>
                <c:pt idx="20452">
                  <c:v>5491.99</c:v>
                </c:pt>
                <c:pt idx="20453">
                  <c:v>5491.56</c:v>
                </c:pt>
                <c:pt idx="20454">
                  <c:v>5489.65</c:v>
                </c:pt>
                <c:pt idx="20455">
                  <c:v>5489.56</c:v>
                </c:pt>
                <c:pt idx="20456">
                  <c:v>5489.16</c:v>
                </c:pt>
                <c:pt idx="20457">
                  <c:v>5488.93</c:v>
                </c:pt>
                <c:pt idx="20458">
                  <c:v>5488.67</c:v>
                </c:pt>
                <c:pt idx="20459">
                  <c:v>5488.41</c:v>
                </c:pt>
                <c:pt idx="20460">
                  <c:v>5487.94</c:v>
                </c:pt>
                <c:pt idx="20461">
                  <c:v>5487.21</c:v>
                </c:pt>
                <c:pt idx="20462">
                  <c:v>5485.26</c:v>
                </c:pt>
                <c:pt idx="20463">
                  <c:v>5484.86</c:v>
                </c:pt>
                <c:pt idx="20464">
                  <c:v>5484.53</c:v>
                </c:pt>
                <c:pt idx="20465">
                  <c:v>5484.11</c:v>
                </c:pt>
                <c:pt idx="20466">
                  <c:v>5483.43</c:v>
                </c:pt>
                <c:pt idx="20467">
                  <c:v>5483.26</c:v>
                </c:pt>
                <c:pt idx="20468">
                  <c:v>5483.19</c:v>
                </c:pt>
                <c:pt idx="20469">
                  <c:v>5481.89</c:v>
                </c:pt>
                <c:pt idx="20470">
                  <c:v>5481.7</c:v>
                </c:pt>
                <c:pt idx="20471">
                  <c:v>5481.48</c:v>
                </c:pt>
                <c:pt idx="20472">
                  <c:v>5481.27</c:v>
                </c:pt>
                <c:pt idx="20473">
                  <c:v>5480.25</c:v>
                </c:pt>
                <c:pt idx="20474">
                  <c:v>5480.05</c:v>
                </c:pt>
                <c:pt idx="20475">
                  <c:v>5479.91</c:v>
                </c:pt>
                <c:pt idx="20476">
                  <c:v>5479.84</c:v>
                </c:pt>
                <c:pt idx="20477">
                  <c:v>5478.58</c:v>
                </c:pt>
                <c:pt idx="20478">
                  <c:v>5478.22</c:v>
                </c:pt>
                <c:pt idx="20479">
                  <c:v>5477.92</c:v>
                </c:pt>
                <c:pt idx="20480">
                  <c:v>5477.91</c:v>
                </c:pt>
                <c:pt idx="20481">
                  <c:v>5477.73</c:v>
                </c:pt>
                <c:pt idx="20482">
                  <c:v>5477.2</c:v>
                </c:pt>
                <c:pt idx="20483">
                  <c:v>5476.88</c:v>
                </c:pt>
                <c:pt idx="20484">
                  <c:v>5475.96</c:v>
                </c:pt>
                <c:pt idx="20485">
                  <c:v>5475.87</c:v>
                </c:pt>
                <c:pt idx="20486">
                  <c:v>5475.06</c:v>
                </c:pt>
                <c:pt idx="20487">
                  <c:v>5473.23</c:v>
                </c:pt>
                <c:pt idx="20488">
                  <c:v>5472.15</c:v>
                </c:pt>
                <c:pt idx="20489">
                  <c:v>5471.24</c:v>
                </c:pt>
                <c:pt idx="20490">
                  <c:v>5471.22</c:v>
                </c:pt>
                <c:pt idx="20491">
                  <c:v>5471.21</c:v>
                </c:pt>
                <c:pt idx="20492">
                  <c:v>5470.54</c:v>
                </c:pt>
                <c:pt idx="20493">
                  <c:v>5470.16</c:v>
                </c:pt>
                <c:pt idx="20494">
                  <c:v>5470.03</c:v>
                </c:pt>
                <c:pt idx="20495">
                  <c:v>5469.76</c:v>
                </c:pt>
                <c:pt idx="20496">
                  <c:v>5467.65</c:v>
                </c:pt>
                <c:pt idx="20497">
                  <c:v>5467.59</c:v>
                </c:pt>
                <c:pt idx="20498">
                  <c:v>5466.6</c:v>
                </c:pt>
                <c:pt idx="20499">
                  <c:v>5465.74</c:v>
                </c:pt>
                <c:pt idx="20500">
                  <c:v>5464.85</c:v>
                </c:pt>
                <c:pt idx="20501">
                  <c:v>5464.13</c:v>
                </c:pt>
                <c:pt idx="20502">
                  <c:v>5463.11</c:v>
                </c:pt>
                <c:pt idx="20503">
                  <c:v>5461.94</c:v>
                </c:pt>
                <c:pt idx="20504">
                  <c:v>5461.25</c:v>
                </c:pt>
                <c:pt idx="20505">
                  <c:v>5459.48</c:v>
                </c:pt>
                <c:pt idx="20506">
                  <c:v>5458.54</c:v>
                </c:pt>
                <c:pt idx="20507">
                  <c:v>5458.12</c:v>
                </c:pt>
                <c:pt idx="20508">
                  <c:v>5456.51</c:v>
                </c:pt>
                <c:pt idx="20509">
                  <c:v>5456.18</c:v>
                </c:pt>
                <c:pt idx="20510">
                  <c:v>5455.98</c:v>
                </c:pt>
                <c:pt idx="20511">
                  <c:v>5455.77</c:v>
                </c:pt>
                <c:pt idx="20512">
                  <c:v>5455.23</c:v>
                </c:pt>
                <c:pt idx="20513">
                  <c:v>5454.26</c:v>
                </c:pt>
                <c:pt idx="20514">
                  <c:v>5453.53</c:v>
                </c:pt>
                <c:pt idx="20515">
                  <c:v>5453.32</c:v>
                </c:pt>
                <c:pt idx="20516">
                  <c:v>5453.31</c:v>
                </c:pt>
                <c:pt idx="20517">
                  <c:v>5453.28</c:v>
                </c:pt>
                <c:pt idx="20518">
                  <c:v>5452.79</c:v>
                </c:pt>
                <c:pt idx="20519">
                  <c:v>5451.79</c:v>
                </c:pt>
                <c:pt idx="20520">
                  <c:v>5451.55</c:v>
                </c:pt>
                <c:pt idx="20521">
                  <c:v>5450.92</c:v>
                </c:pt>
                <c:pt idx="20522">
                  <c:v>5450.3</c:v>
                </c:pt>
                <c:pt idx="20523">
                  <c:v>5449.96</c:v>
                </c:pt>
                <c:pt idx="20524">
                  <c:v>5448.68</c:v>
                </c:pt>
                <c:pt idx="20525">
                  <c:v>5446.54</c:v>
                </c:pt>
                <c:pt idx="20526">
                  <c:v>5446.36</c:v>
                </c:pt>
                <c:pt idx="20527">
                  <c:v>5445.82</c:v>
                </c:pt>
                <c:pt idx="20528">
                  <c:v>5443.72</c:v>
                </c:pt>
                <c:pt idx="20529">
                  <c:v>5442.72</c:v>
                </c:pt>
                <c:pt idx="20530">
                  <c:v>5442.7</c:v>
                </c:pt>
                <c:pt idx="20531">
                  <c:v>5442.41</c:v>
                </c:pt>
                <c:pt idx="20532">
                  <c:v>5442.32</c:v>
                </c:pt>
                <c:pt idx="20533">
                  <c:v>5442.15</c:v>
                </c:pt>
                <c:pt idx="20534">
                  <c:v>5442.15</c:v>
                </c:pt>
                <c:pt idx="20535">
                  <c:v>5441.1</c:v>
                </c:pt>
                <c:pt idx="20536">
                  <c:v>5440.51</c:v>
                </c:pt>
                <c:pt idx="20537">
                  <c:v>5440.33</c:v>
                </c:pt>
                <c:pt idx="20538">
                  <c:v>5439.17</c:v>
                </c:pt>
                <c:pt idx="20539">
                  <c:v>5438.84</c:v>
                </c:pt>
                <c:pt idx="20540">
                  <c:v>5438.51</c:v>
                </c:pt>
                <c:pt idx="20541">
                  <c:v>5438.43</c:v>
                </c:pt>
                <c:pt idx="20542">
                  <c:v>5437.11</c:v>
                </c:pt>
                <c:pt idx="20543">
                  <c:v>5435.96</c:v>
                </c:pt>
                <c:pt idx="20544">
                  <c:v>5435.86</c:v>
                </c:pt>
                <c:pt idx="20545">
                  <c:v>5434.88</c:v>
                </c:pt>
                <c:pt idx="20546">
                  <c:v>5434.43</c:v>
                </c:pt>
                <c:pt idx="20547">
                  <c:v>5434.2</c:v>
                </c:pt>
                <c:pt idx="20548">
                  <c:v>5434.14</c:v>
                </c:pt>
                <c:pt idx="20549">
                  <c:v>5433.87</c:v>
                </c:pt>
                <c:pt idx="20550">
                  <c:v>5433.54</c:v>
                </c:pt>
                <c:pt idx="20551">
                  <c:v>5432.81</c:v>
                </c:pt>
                <c:pt idx="20552">
                  <c:v>5432.61</c:v>
                </c:pt>
                <c:pt idx="20553">
                  <c:v>5430.08</c:v>
                </c:pt>
                <c:pt idx="20554">
                  <c:v>5429.72</c:v>
                </c:pt>
                <c:pt idx="20555">
                  <c:v>5427.5</c:v>
                </c:pt>
                <c:pt idx="20556">
                  <c:v>5425.95</c:v>
                </c:pt>
                <c:pt idx="20557">
                  <c:v>5424.6</c:v>
                </c:pt>
                <c:pt idx="20558">
                  <c:v>5423.13</c:v>
                </c:pt>
                <c:pt idx="20559">
                  <c:v>5422.41</c:v>
                </c:pt>
                <c:pt idx="20560">
                  <c:v>5421.41</c:v>
                </c:pt>
                <c:pt idx="20561">
                  <c:v>5420.86</c:v>
                </c:pt>
                <c:pt idx="20562">
                  <c:v>5419.45</c:v>
                </c:pt>
                <c:pt idx="20563">
                  <c:v>5418.42</c:v>
                </c:pt>
                <c:pt idx="20564">
                  <c:v>5417.17</c:v>
                </c:pt>
                <c:pt idx="20565">
                  <c:v>5416.98</c:v>
                </c:pt>
                <c:pt idx="20566">
                  <c:v>5416.98</c:v>
                </c:pt>
                <c:pt idx="20567">
                  <c:v>5416.56</c:v>
                </c:pt>
                <c:pt idx="20568">
                  <c:v>5416.05</c:v>
                </c:pt>
                <c:pt idx="20569">
                  <c:v>5415.65</c:v>
                </c:pt>
                <c:pt idx="20570">
                  <c:v>5415.59</c:v>
                </c:pt>
                <c:pt idx="20571">
                  <c:v>5415.57</c:v>
                </c:pt>
                <c:pt idx="20572">
                  <c:v>5414.37</c:v>
                </c:pt>
                <c:pt idx="20573">
                  <c:v>5413.88</c:v>
                </c:pt>
                <c:pt idx="20574">
                  <c:v>5413.66</c:v>
                </c:pt>
                <c:pt idx="20575">
                  <c:v>5412.68</c:v>
                </c:pt>
                <c:pt idx="20576">
                  <c:v>5412.1</c:v>
                </c:pt>
                <c:pt idx="20577">
                  <c:v>5411.94</c:v>
                </c:pt>
                <c:pt idx="20578">
                  <c:v>5411.45</c:v>
                </c:pt>
                <c:pt idx="20579">
                  <c:v>5410.87</c:v>
                </c:pt>
                <c:pt idx="20580">
                  <c:v>5410.47</c:v>
                </c:pt>
                <c:pt idx="20581">
                  <c:v>5410.44</c:v>
                </c:pt>
                <c:pt idx="20582">
                  <c:v>5410.21</c:v>
                </c:pt>
                <c:pt idx="20583">
                  <c:v>5409.68</c:v>
                </c:pt>
                <c:pt idx="20584">
                  <c:v>5409.08</c:v>
                </c:pt>
                <c:pt idx="20585">
                  <c:v>5408.75</c:v>
                </c:pt>
                <c:pt idx="20586">
                  <c:v>5406.57</c:v>
                </c:pt>
                <c:pt idx="20587">
                  <c:v>5405.82</c:v>
                </c:pt>
                <c:pt idx="20588">
                  <c:v>5405.01</c:v>
                </c:pt>
                <c:pt idx="20589">
                  <c:v>5403.6</c:v>
                </c:pt>
                <c:pt idx="20590">
                  <c:v>5402.49</c:v>
                </c:pt>
                <c:pt idx="20591">
                  <c:v>5402.38</c:v>
                </c:pt>
                <c:pt idx="20592">
                  <c:v>5401.14</c:v>
                </c:pt>
                <c:pt idx="20593">
                  <c:v>5400.5</c:v>
                </c:pt>
                <c:pt idx="20594">
                  <c:v>5399.98</c:v>
                </c:pt>
                <c:pt idx="20595">
                  <c:v>5399.91</c:v>
                </c:pt>
                <c:pt idx="20596">
                  <c:v>5399.84</c:v>
                </c:pt>
                <c:pt idx="20597">
                  <c:v>5399.66</c:v>
                </c:pt>
                <c:pt idx="20598">
                  <c:v>5398.76</c:v>
                </c:pt>
                <c:pt idx="20599">
                  <c:v>5398.69</c:v>
                </c:pt>
                <c:pt idx="20600">
                  <c:v>5397.52</c:v>
                </c:pt>
                <c:pt idx="20601">
                  <c:v>5397.44</c:v>
                </c:pt>
                <c:pt idx="20602">
                  <c:v>5396.59</c:v>
                </c:pt>
                <c:pt idx="20603">
                  <c:v>5396.54</c:v>
                </c:pt>
                <c:pt idx="20604">
                  <c:v>5395.73</c:v>
                </c:pt>
                <c:pt idx="20605">
                  <c:v>5394.99</c:v>
                </c:pt>
                <c:pt idx="20606">
                  <c:v>5394.02</c:v>
                </c:pt>
                <c:pt idx="20607">
                  <c:v>5393.81</c:v>
                </c:pt>
                <c:pt idx="20608">
                  <c:v>5393.67</c:v>
                </c:pt>
                <c:pt idx="20609">
                  <c:v>5393.47</c:v>
                </c:pt>
                <c:pt idx="20610">
                  <c:v>5392.9</c:v>
                </c:pt>
                <c:pt idx="20611">
                  <c:v>5392.81</c:v>
                </c:pt>
                <c:pt idx="20612">
                  <c:v>5390.78</c:v>
                </c:pt>
                <c:pt idx="20613">
                  <c:v>5390.5</c:v>
                </c:pt>
                <c:pt idx="20614">
                  <c:v>5390.25</c:v>
                </c:pt>
                <c:pt idx="20615">
                  <c:v>5390.06</c:v>
                </c:pt>
                <c:pt idx="20616">
                  <c:v>5389.51</c:v>
                </c:pt>
                <c:pt idx="20617">
                  <c:v>5389.33</c:v>
                </c:pt>
                <c:pt idx="20618">
                  <c:v>5388.94</c:v>
                </c:pt>
                <c:pt idx="20619">
                  <c:v>5388.89</c:v>
                </c:pt>
                <c:pt idx="20620">
                  <c:v>5388.02</c:v>
                </c:pt>
                <c:pt idx="20621">
                  <c:v>5387.55</c:v>
                </c:pt>
                <c:pt idx="20622">
                  <c:v>5387.52</c:v>
                </c:pt>
                <c:pt idx="20623">
                  <c:v>5387.16</c:v>
                </c:pt>
                <c:pt idx="20624">
                  <c:v>5386.92</c:v>
                </c:pt>
                <c:pt idx="20625">
                  <c:v>5386.45</c:v>
                </c:pt>
                <c:pt idx="20626">
                  <c:v>5386.36</c:v>
                </c:pt>
                <c:pt idx="20627">
                  <c:v>5385.25</c:v>
                </c:pt>
                <c:pt idx="20628">
                  <c:v>5384.07</c:v>
                </c:pt>
                <c:pt idx="20629">
                  <c:v>5383.85</c:v>
                </c:pt>
                <c:pt idx="20630">
                  <c:v>5383.58</c:v>
                </c:pt>
                <c:pt idx="20631">
                  <c:v>5383.17</c:v>
                </c:pt>
                <c:pt idx="20632">
                  <c:v>5382.04</c:v>
                </c:pt>
                <c:pt idx="20633">
                  <c:v>5380.62</c:v>
                </c:pt>
                <c:pt idx="20634">
                  <c:v>5379.1</c:v>
                </c:pt>
                <c:pt idx="20635">
                  <c:v>5378.99</c:v>
                </c:pt>
                <c:pt idx="20636">
                  <c:v>5378.35</c:v>
                </c:pt>
                <c:pt idx="20637">
                  <c:v>5377.51</c:v>
                </c:pt>
                <c:pt idx="20638">
                  <c:v>5375.02</c:v>
                </c:pt>
                <c:pt idx="20639">
                  <c:v>5374.71</c:v>
                </c:pt>
                <c:pt idx="20640">
                  <c:v>5374.34</c:v>
                </c:pt>
                <c:pt idx="20641">
                  <c:v>5374.16</c:v>
                </c:pt>
                <c:pt idx="20642">
                  <c:v>5373.98</c:v>
                </c:pt>
                <c:pt idx="20643">
                  <c:v>5373.7</c:v>
                </c:pt>
                <c:pt idx="20644">
                  <c:v>5373.65</c:v>
                </c:pt>
                <c:pt idx="20645">
                  <c:v>5373.33</c:v>
                </c:pt>
                <c:pt idx="20646">
                  <c:v>5372.51</c:v>
                </c:pt>
                <c:pt idx="20647">
                  <c:v>5371.61</c:v>
                </c:pt>
                <c:pt idx="20648">
                  <c:v>5371.36</c:v>
                </c:pt>
                <c:pt idx="20649">
                  <c:v>5370.01</c:v>
                </c:pt>
                <c:pt idx="20650">
                  <c:v>5369.64</c:v>
                </c:pt>
                <c:pt idx="20651">
                  <c:v>5369.36</c:v>
                </c:pt>
                <c:pt idx="20652">
                  <c:v>5369.09</c:v>
                </c:pt>
                <c:pt idx="20653">
                  <c:v>5368.86</c:v>
                </c:pt>
                <c:pt idx="20654">
                  <c:v>5368.23</c:v>
                </c:pt>
                <c:pt idx="20655">
                  <c:v>5367.87</c:v>
                </c:pt>
                <c:pt idx="20656">
                  <c:v>5366.97</c:v>
                </c:pt>
                <c:pt idx="20657">
                  <c:v>5366.52</c:v>
                </c:pt>
                <c:pt idx="20658">
                  <c:v>5366.27</c:v>
                </c:pt>
                <c:pt idx="20659">
                  <c:v>5366.04</c:v>
                </c:pt>
                <c:pt idx="20660">
                  <c:v>5365.51</c:v>
                </c:pt>
                <c:pt idx="20661">
                  <c:v>5365.5</c:v>
                </c:pt>
                <c:pt idx="20662">
                  <c:v>5364.53</c:v>
                </c:pt>
                <c:pt idx="20663">
                  <c:v>5364.28</c:v>
                </c:pt>
                <c:pt idx="20664">
                  <c:v>5364.21</c:v>
                </c:pt>
                <c:pt idx="20665">
                  <c:v>5364.05</c:v>
                </c:pt>
                <c:pt idx="20666">
                  <c:v>5363.99</c:v>
                </c:pt>
                <c:pt idx="20667">
                  <c:v>5363.47</c:v>
                </c:pt>
                <c:pt idx="20668">
                  <c:v>5363.31</c:v>
                </c:pt>
                <c:pt idx="20669">
                  <c:v>5362.82</c:v>
                </c:pt>
                <c:pt idx="20670">
                  <c:v>5362.74</c:v>
                </c:pt>
                <c:pt idx="20671">
                  <c:v>5361.8</c:v>
                </c:pt>
                <c:pt idx="20672">
                  <c:v>5361.15</c:v>
                </c:pt>
                <c:pt idx="20673">
                  <c:v>5360.75</c:v>
                </c:pt>
                <c:pt idx="20674">
                  <c:v>5360.16</c:v>
                </c:pt>
                <c:pt idx="20675">
                  <c:v>5359.46</c:v>
                </c:pt>
                <c:pt idx="20676">
                  <c:v>5358.92</c:v>
                </c:pt>
                <c:pt idx="20677">
                  <c:v>5358.53</c:v>
                </c:pt>
                <c:pt idx="20678">
                  <c:v>5358.25</c:v>
                </c:pt>
                <c:pt idx="20679">
                  <c:v>5357.98</c:v>
                </c:pt>
                <c:pt idx="20680">
                  <c:v>5357.79</c:v>
                </c:pt>
                <c:pt idx="20681">
                  <c:v>5356.48</c:v>
                </c:pt>
                <c:pt idx="20682">
                  <c:v>5355.7</c:v>
                </c:pt>
                <c:pt idx="20683">
                  <c:v>5354.86</c:v>
                </c:pt>
                <c:pt idx="20684">
                  <c:v>5354.67</c:v>
                </c:pt>
                <c:pt idx="20685">
                  <c:v>5354.42</c:v>
                </c:pt>
                <c:pt idx="20686">
                  <c:v>5353.55</c:v>
                </c:pt>
                <c:pt idx="20687">
                  <c:v>5352.12</c:v>
                </c:pt>
                <c:pt idx="20688">
                  <c:v>5351.59</c:v>
                </c:pt>
                <c:pt idx="20689">
                  <c:v>5351.33</c:v>
                </c:pt>
                <c:pt idx="20690">
                  <c:v>5351.24</c:v>
                </c:pt>
                <c:pt idx="20691">
                  <c:v>5351.2</c:v>
                </c:pt>
                <c:pt idx="20692">
                  <c:v>5350.91</c:v>
                </c:pt>
                <c:pt idx="20693">
                  <c:v>5350.25</c:v>
                </c:pt>
                <c:pt idx="20694">
                  <c:v>5348.51</c:v>
                </c:pt>
                <c:pt idx="20695">
                  <c:v>5348.42</c:v>
                </c:pt>
                <c:pt idx="20696">
                  <c:v>5348.11</c:v>
                </c:pt>
                <c:pt idx="20697">
                  <c:v>5346.96</c:v>
                </c:pt>
                <c:pt idx="20698">
                  <c:v>5346.85</c:v>
                </c:pt>
                <c:pt idx="20699">
                  <c:v>5345.75</c:v>
                </c:pt>
                <c:pt idx="20700">
                  <c:v>5345.55</c:v>
                </c:pt>
                <c:pt idx="20701">
                  <c:v>5344.79</c:v>
                </c:pt>
                <c:pt idx="20702">
                  <c:v>5344.27</c:v>
                </c:pt>
                <c:pt idx="20703">
                  <c:v>5343.53</c:v>
                </c:pt>
                <c:pt idx="20704">
                  <c:v>5343.25</c:v>
                </c:pt>
                <c:pt idx="20705">
                  <c:v>5342.97</c:v>
                </c:pt>
                <c:pt idx="20706">
                  <c:v>5342.31</c:v>
                </c:pt>
                <c:pt idx="20707">
                  <c:v>5340.48</c:v>
                </c:pt>
                <c:pt idx="20708">
                  <c:v>5340.43</c:v>
                </c:pt>
                <c:pt idx="20709">
                  <c:v>5339.82</c:v>
                </c:pt>
                <c:pt idx="20710">
                  <c:v>5339.74</c:v>
                </c:pt>
                <c:pt idx="20711">
                  <c:v>5337.72</c:v>
                </c:pt>
                <c:pt idx="20712">
                  <c:v>5337.37</c:v>
                </c:pt>
                <c:pt idx="20713">
                  <c:v>5336.98</c:v>
                </c:pt>
                <c:pt idx="20714">
                  <c:v>5336.83</c:v>
                </c:pt>
                <c:pt idx="20715">
                  <c:v>5335.55</c:v>
                </c:pt>
                <c:pt idx="20716">
                  <c:v>5335.21</c:v>
                </c:pt>
                <c:pt idx="20717">
                  <c:v>5335.08</c:v>
                </c:pt>
                <c:pt idx="20718">
                  <c:v>5334.55</c:v>
                </c:pt>
                <c:pt idx="20719">
                  <c:v>5333.93</c:v>
                </c:pt>
                <c:pt idx="20720">
                  <c:v>5332.98</c:v>
                </c:pt>
                <c:pt idx="20721">
                  <c:v>5332.75</c:v>
                </c:pt>
                <c:pt idx="20722">
                  <c:v>5331.98</c:v>
                </c:pt>
                <c:pt idx="20723">
                  <c:v>5331.92</c:v>
                </c:pt>
                <c:pt idx="20724">
                  <c:v>5331.78</c:v>
                </c:pt>
                <c:pt idx="20725">
                  <c:v>5331.66</c:v>
                </c:pt>
                <c:pt idx="20726">
                  <c:v>5330.78</c:v>
                </c:pt>
                <c:pt idx="20727">
                  <c:v>5329.89</c:v>
                </c:pt>
                <c:pt idx="20728">
                  <c:v>5329.37</c:v>
                </c:pt>
                <c:pt idx="20729">
                  <c:v>5329.2</c:v>
                </c:pt>
                <c:pt idx="20730">
                  <c:v>5328.96</c:v>
                </c:pt>
                <c:pt idx="20731">
                  <c:v>5328.6</c:v>
                </c:pt>
                <c:pt idx="20732">
                  <c:v>5328.59</c:v>
                </c:pt>
                <c:pt idx="20733">
                  <c:v>5328.52</c:v>
                </c:pt>
                <c:pt idx="20734">
                  <c:v>5326.94</c:v>
                </c:pt>
                <c:pt idx="20735">
                  <c:v>5324.65</c:v>
                </c:pt>
                <c:pt idx="20736">
                  <c:v>5323.66</c:v>
                </c:pt>
                <c:pt idx="20737">
                  <c:v>5323.41</c:v>
                </c:pt>
                <c:pt idx="20738">
                  <c:v>5322.33</c:v>
                </c:pt>
                <c:pt idx="20739">
                  <c:v>5322.28</c:v>
                </c:pt>
                <c:pt idx="20740">
                  <c:v>5321.61</c:v>
                </c:pt>
                <c:pt idx="20741">
                  <c:v>5321.31</c:v>
                </c:pt>
                <c:pt idx="20742">
                  <c:v>5320.83</c:v>
                </c:pt>
                <c:pt idx="20743">
                  <c:v>5319.89</c:v>
                </c:pt>
                <c:pt idx="20744">
                  <c:v>5319.75</c:v>
                </c:pt>
                <c:pt idx="20745">
                  <c:v>5317.93</c:v>
                </c:pt>
                <c:pt idx="20746">
                  <c:v>5317.51</c:v>
                </c:pt>
                <c:pt idx="20747">
                  <c:v>5317.15</c:v>
                </c:pt>
                <c:pt idx="20748">
                  <c:v>5316.83</c:v>
                </c:pt>
                <c:pt idx="20749">
                  <c:v>5315.83</c:v>
                </c:pt>
                <c:pt idx="20750">
                  <c:v>5315.74</c:v>
                </c:pt>
                <c:pt idx="20751">
                  <c:v>5315.48</c:v>
                </c:pt>
                <c:pt idx="20752">
                  <c:v>5315.3</c:v>
                </c:pt>
                <c:pt idx="20753">
                  <c:v>5314.21</c:v>
                </c:pt>
                <c:pt idx="20754">
                  <c:v>5314.04</c:v>
                </c:pt>
                <c:pt idx="20755">
                  <c:v>5313.08</c:v>
                </c:pt>
                <c:pt idx="20756">
                  <c:v>5312.35</c:v>
                </c:pt>
                <c:pt idx="20757">
                  <c:v>5312</c:v>
                </c:pt>
                <c:pt idx="20758">
                  <c:v>5311.93</c:v>
                </c:pt>
                <c:pt idx="20759">
                  <c:v>5311.86</c:v>
                </c:pt>
                <c:pt idx="20760">
                  <c:v>5311.65</c:v>
                </c:pt>
                <c:pt idx="20761">
                  <c:v>5311.55</c:v>
                </c:pt>
                <c:pt idx="20762">
                  <c:v>5310.69</c:v>
                </c:pt>
                <c:pt idx="20763">
                  <c:v>5310.54</c:v>
                </c:pt>
                <c:pt idx="20764">
                  <c:v>5310.51</c:v>
                </c:pt>
                <c:pt idx="20765">
                  <c:v>5310.35</c:v>
                </c:pt>
                <c:pt idx="20766">
                  <c:v>5308.11</c:v>
                </c:pt>
                <c:pt idx="20767">
                  <c:v>5308.1</c:v>
                </c:pt>
                <c:pt idx="20768">
                  <c:v>5308.01</c:v>
                </c:pt>
                <c:pt idx="20769">
                  <c:v>5308.01</c:v>
                </c:pt>
                <c:pt idx="20770">
                  <c:v>5306.81</c:v>
                </c:pt>
                <c:pt idx="20771">
                  <c:v>5306.44</c:v>
                </c:pt>
                <c:pt idx="20772">
                  <c:v>5306.44</c:v>
                </c:pt>
                <c:pt idx="20773">
                  <c:v>5305.72</c:v>
                </c:pt>
                <c:pt idx="20774">
                  <c:v>5305.59</c:v>
                </c:pt>
                <c:pt idx="20775">
                  <c:v>5305.34</c:v>
                </c:pt>
                <c:pt idx="20776">
                  <c:v>5304.5</c:v>
                </c:pt>
                <c:pt idx="20777">
                  <c:v>5304.39</c:v>
                </c:pt>
                <c:pt idx="20778">
                  <c:v>5303.76</c:v>
                </c:pt>
                <c:pt idx="20779">
                  <c:v>5303.18</c:v>
                </c:pt>
                <c:pt idx="20780">
                  <c:v>5302.91</c:v>
                </c:pt>
                <c:pt idx="20781">
                  <c:v>5302.68</c:v>
                </c:pt>
                <c:pt idx="20782">
                  <c:v>5302.48</c:v>
                </c:pt>
                <c:pt idx="20783">
                  <c:v>5302.39</c:v>
                </c:pt>
                <c:pt idx="20784">
                  <c:v>5302.26</c:v>
                </c:pt>
                <c:pt idx="20785">
                  <c:v>5301.88</c:v>
                </c:pt>
                <c:pt idx="20786">
                  <c:v>5300.5</c:v>
                </c:pt>
                <c:pt idx="20787">
                  <c:v>5298.44</c:v>
                </c:pt>
                <c:pt idx="20788">
                  <c:v>5298.32</c:v>
                </c:pt>
                <c:pt idx="20789">
                  <c:v>5298.03</c:v>
                </c:pt>
                <c:pt idx="20790">
                  <c:v>5296.71</c:v>
                </c:pt>
                <c:pt idx="20791">
                  <c:v>5296.4</c:v>
                </c:pt>
                <c:pt idx="20792">
                  <c:v>5296.21</c:v>
                </c:pt>
                <c:pt idx="20793">
                  <c:v>5295.3</c:v>
                </c:pt>
                <c:pt idx="20794">
                  <c:v>5294.99</c:v>
                </c:pt>
                <c:pt idx="20795">
                  <c:v>5294.78</c:v>
                </c:pt>
                <c:pt idx="20796">
                  <c:v>5294.27</c:v>
                </c:pt>
                <c:pt idx="20797">
                  <c:v>5294.02</c:v>
                </c:pt>
                <c:pt idx="20798">
                  <c:v>5291.91</c:v>
                </c:pt>
                <c:pt idx="20799">
                  <c:v>5291.63</c:v>
                </c:pt>
                <c:pt idx="20800">
                  <c:v>5291.18</c:v>
                </c:pt>
                <c:pt idx="20801">
                  <c:v>5290.72</c:v>
                </c:pt>
                <c:pt idx="20802">
                  <c:v>5290.42</c:v>
                </c:pt>
                <c:pt idx="20803">
                  <c:v>5289.16</c:v>
                </c:pt>
                <c:pt idx="20804">
                  <c:v>5288.65</c:v>
                </c:pt>
                <c:pt idx="20805">
                  <c:v>5286.4</c:v>
                </c:pt>
                <c:pt idx="20806">
                  <c:v>5286.21</c:v>
                </c:pt>
                <c:pt idx="20807">
                  <c:v>5285.52</c:v>
                </c:pt>
                <c:pt idx="20808">
                  <c:v>5285.09</c:v>
                </c:pt>
                <c:pt idx="20809">
                  <c:v>5284.85</c:v>
                </c:pt>
                <c:pt idx="20810">
                  <c:v>5284.26</c:v>
                </c:pt>
                <c:pt idx="20811">
                  <c:v>5284.03</c:v>
                </c:pt>
                <c:pt idx="20812">
                  <c:v>5283.56</c:v>
                </c:pt>
                <c:pt idx="20813">
                  <c:v>5283.33</c:v>
                </c:pt>
                <c:pt idx="20814">
                  <c:v>5282.21</c:v>
                </c:pt>
                <c:pt idx="20815">
                  <c:v>5281.28</c:v>
                </c:pt>
                <c:pt idx="20816">
                  <c:v>5280.59</c:v>
                </c:pt>
                <c:pt idx="20817">
                  <c:v>5279.92</c:v>
                </c:pt>
                <c:pt idx="20818">
                  <c:v>5279.31</c:v>
                </c:pt>
                <c:pt idx="20819">
                  <c:v>5278.93</c:v>
                </c:pt>
                <c:pt idx="20820">
                  <c:v>5278.7</c:v>
                </c:pt>
                <c:pt idx="20821">
                  <c:v>5278.37</c:v>
                </c:pt>
                <c:pt idx="20822">
                  <c:v>5276.95</c:v>
                </c:pt>
                <c:pt idx="20823">
                  <c:v>5276.33</c:v>
                </c:pt>
                <c:pt idx="20824">
                  <c:v>5275.64</c:v>
                </c:pt>
                <c:pt idx="20825">
                  <c:v>5274.44</c:v>
                </c:pt>
                <c:pt idx="20826">
                  <c:v>5274.27</c:v>
                </c:pt>
                <c:pt idx="20827">
                  <c:v>5273.91</c:v>
                </c:pt>
                <c:pt idx="20828">
                  <c:v>5273.39</c:v>
                </c:pt>
                <c:pt idx="20829">
                  <c:v>5272.68</c:v>
                </c:pt>
                <c:pt idx="20830">
                  <c:v>5271.72</c:v>
                </c:pt>
                <c:pt idx="20831">
                  <c:v>5271.15</c:v>
                </c:pt>
                <c:pt idx="20832">
                  <c:v>5270.42</c:v>
                </c:pt>
                <c:pt idx="20833">
                  <c:v>5269.82</c:v>
                </c:pt>
                <c:pt idx="20834">
                  <c:v>5269.75</c:v>
                </c:pt>
                <c:pt idx="20835">
                  <c:v>5269.38</c:v>
                </c:pt>
                <c:pt idx="20836">
                  <c:v>5268.97</c:v>
                </c:pt>
                <c:pt idx="20837">
                  <c:v>5267.9</c:v>
                </c:pt>
                <c:pt idx="20838">
                  <c:v>5266.65</c:v>
                </c:pt>
                <c:pt idx="20839">
                  <c:v>5265.48</c:v>
                </c:pt>
                <c:pt idx="20840">
                  <c:v>5264.94</c:v>
                </c:pt>
                <c:pt idx="20841">
                  <c:v>5264.7</c:v>
                </c:pt>
                <c:pt idx="20842">
                  <c:v>5262.99</c:v>
                </c:pt>
                <c:pt idx="20843">
                  <c:v>5260.7</c:v>
                </c:pt>
                <c:pt idx="20844">
                  <c:v>5260.64</c:v>
                </c:pt>
                <c:pt idx="20845">
                  <c:v>5260.6</c:v>
                </c:pt>
                <c:pt idx="20846">
                  <c:v>5259.16</c:v>
                </c:pt>
                <c:pt idx="20847">
                  <c:v>5258.3</c:v>
                </c:pt>
                <c:pt idx="20848">
                  <c:v>5257.74</c:v>
                </c:pt>
                <c:pt idx="20849">
                  <c:v>5257.62</c:v>
                </c:pt>
                <c:pt idx="20850">
                  <c:v>5256.24</c:v>
                </c:pt>
                <c:pt idx="20851">
                  <c:v>5256.07</c:v>
                </c:pt>
                <c:pt idx="20852">
                  <c:v>5255.14</c:v>
                </c:pt>
                <c:pt idx="20853">
                  <c:v>5254.53</c:v>
                </c:pt>
                <c:pt idx="20854">
                  <c:v>5254.38</c:v>
                </c:pt>
                <c:pt idx="20855">
                  <c:v>5254.16</c:v>
                </c:pt>
                <c:pt idx="20856">
                  <c:v>5253.82</c:v>
                </c:pt>
                <c:pt idx="20857">
                  <c:v>5253.23</c:v>
                </c:pt>
                <c:pt idx="20858">
                  <c:v>5253.15</c:v>
                </c:pt>
                <c:pt idx="20859">
                  <c:v>5252.8</c:v>
                </c:pt>
                <c:pt idx="20860">
                  <c:v>5252.71</c:v>
                </c:pt>
                <c:pt idx="20861">
                  <c:v>5252.59</c:v>
                </c:pt>
                <c:pt idx="20862">
                  <c:v>5251.71</c:v>
                </c:pt>
                <c:pt idx="20863">
                  <c:v>5251.34</c:v>
                </c:pt>
                <c:pt idx="20864">
                  <c:v>5250.78</c:v>
                </c:pt>
                <c:pt idx="20865">
                  <c:v>5250.61</c:v>
                </c:pt>
                <c:pt idx="20866">
                  <c:v>5249.84</c:v>
                </c:pt>
                <c:pt idx="20867">
                  <c:v>5249.38</c:v>
                </c:pt>
                <c:pt idx="20868">
                  <c:v>5249.38</c:v>
                </c:pt>
                <c:pt idx="20869">
                  <c:v>5248.42</c:v>
                </c:pt>
                <c:pt idx="20870">
                  <c:v>5248.2</c:v>
                </c:pt>
                <c:pt idx="20871">
                  <c:v>5247.96</c:v>
                </c:pt>
                <c:pt idx="20872">
                  <c:v>5247.5</c:v>
                </c:pt>
                <c:pt idx="20873">
                  <c:v>5247.26</c:v>
                </c:pt>
                <c:pt idx="20874">
                  <c:v>5247.13</c:v>
                </c:pt>
                <c:pt idx="20875">
                  <c:v>5246.71</c:v>
                </c:pt>
                <c:pt idx="20876">
                  <c:v>5246.22</c:v>
                </c:pt>
                <c:pt idx="20877">
                  <c:v>5245.44</c:v>
                </c:pt>
                <c:pt idx="20878">
                  <c:v>5244.8</c:v>
                </c:pt>
                <c:pt idx="20879">
                  <c:v>5244.29</c:v>
                </c:pt>
                <c:pt idx="20880">
                  <c:v>5244.12</c:v>
                </c:pt>
                <c:pt idx="20881">
                  <c:v>5244.01</c:v>
                </c:pt>
                <c:pt idx="20882">
                  <c:v>5243.97</c:v>
                </c:pt>
                <c:pt idx="20883">
                  <c:v>5243.77</c:v>
                </c:pt>
                <c:pt idx="20884">
                  <c:v>5243.31</c:v>
                </c:pt>
                <c:pt idx="20885">
                  <c:v>5243.14</c:v>
                </c:pt>
                <c:pt idx="20886">
                  <c:v>5242.91</c:v>
                </c:pt>
                <c:pt idx="20887">
                  <c:v>5242.38</c:v>
                </c:pt>
                <c:pt idx="20888">
                  <c:v>5241.87</c:v>
                </c:pt>
                <c:pt idx="20889">
                  <c:v>5240.37</c:v>
                </c:pt>
                <c:pt idx="20890">
                  <c:v>5239.96</c:v>
                </c:pt>
                <c:pt idx="20891">
                  <c:v>5239.1099999999997</c:v>
                </c:pt>
                <c:pt idx="20892">
                  <c:v>5239.09</c:v>
                </c:pt>
                <c:pt idx="20893">
                  <c:v>5238.57</c:v>
                </c:pt>
                <c:pt idx="20894">
                  <c:v>5237.55</c:v>
                </c:pt>
                <c:pt idx="20895">
                  <c:v>5237.49</c:v>
                </c:pt>
                <c:pt idx="20896">
                  <c:v>5237.17</c:v>
                </c:pt>
                <c:pt idx="20897">
                  <c:v>5237</c:v>
                </c:pt>
                <c:pt idx="20898">
                  <c:v>5236.1899999999996</c:v>
                </c:pt>
                <c:pt idx="20899">
                  <c:v>5235.84</c:v>
                </c:pt>
                <c:pt idx="20900">
                  <c:v>5235.01</c:v>
                </c:pt>
                <c:pt idx="20901">
                  <c:v>5233.04</c:v>
                </c:pt>
                <c:pt idx="20902">
                  <c:v>5232.46</c:v>
                </c:pt>
                <c:pt idx="20903">
                  <c:v>5232.13</c:v>
                </c:pt>
                <c:pt idx="20904">
                  <c:v>5232.0200000000004</c:v>
                </c:pt>
                <c:pt idx="20905">
                  <c:v>5232.01</c:v>
                </c:pt>
                <c:pt idx="20906">
                  <c:v>5231.79</c:v>
                </c:pt>
                <c:pt idx="20907">
                  <c:v>5231.1499999999996</c:v>
                </c:pt>
                <c:pt idx="20908">
                  <c:v>5230.38</c:v>
                </c:pt>
                <c:pt idx="20909">
                  <c:v>5229.8</c:v>
                </c:pt>
                <c:pt idx="20910">
                  <c:v>5229.54</c:v>
                </c:pt>
                <c:pt idx="20911">
                  <c:v>5228.68</c:v>
                </c:pt>
                <c:pt idx="20912">
                  <c:v>5228.08</c:v>
                </c:pt>
                <c:pt idx="20913">
                  <c:v>5227.45</c:v>
                </c:pt>
                <c:pt idx="20914">
                  <c:v>5227.25</c:v>
                </c:pt>
                <c:pt idx="20915">
                  <c:v>5226.9399999999996</c:v>
                </c:pt>
                <c:pt idx="20916">
                  <c:v>5226.6899999999996</c:v>
                </c:pt>
                <c:pt idx="20917">
                  <c:v>5226.3999999999996</c:v>
                </c:pt>
                <c:pt idx="20918">
                  <c:v>5226.3</c:v>
                </c:pt>
                <c:pt idx="20919">
                  <c:v>5225.95</c:v>
                </c:pt>
                <c:pt idx="20920">
                  <c:v>5225.93</c:v>
                </c:pt>
                <c:pt idx="20921">
                  <c:v>5225.8599999999997</c:v>
                </c:pt>
                <c:pt idx="20922">
                  <c:v>5225.12</c:v>
                </c:pt>
                <c:pt idx="20923">
                  <c:v>5225.1099999999997</c:v>
                </c:pt>
                <c:pt idx="20924">
                  <c:v>5224.7700000000004</c:v>
                </c:pt>
                <c:pt idx="20925">
                  <c:v>5224.08</c:v>
                </c:pt>
                <c:pt idx="20926">
                  <c:v>5223.49</c:v>
                </c:pt>
                <c:pt idx="20927">
                  <c:v>5223.2700000000004</c:v>
                </c:pt>
                <c:pt idx="20928">
                  <c:v>5222.8999999999996</c:v>
                </c:pt>
                <c:pt idx="20929">
                  <c:v>5222.57</c:v>
                </c:pt>
                <c:pt idx="20930">
                  <c:v>5222.1499999999996</c:v>
                </c:pt>
                <c:pt idx="20931">
                  <c:v>5221.83</c:v>
                </c:pt>
                <c:pt idx="20932">
                  <c:v>5220.7700000000004</c:v>
                </c:pt>
                <c:pt idx="20933">
                  <c:v>5220.2700000000004</c:v>
                </c:pt>
                <c:pt idx="20934">
                  <c:v>5220.18</c:v>
                </c:pt>
                <c:pt idx="20935">
                  <c:v>5218.46</c:v>
                </c:pt>
                <c:pt idx="20936">
                  <c:v>5217.32</c:v>
                </c:pt>
                <c:pt idx="20937">
                  <c:v>5217.01</c:v>
                </c:pt>
                <c:pt idx="20938">
                  <c:v>5216.8500000000004</c:v>
                </c:pt>
                <c:pt idx="20939">
                  <c:v>5216.76</c:v>
                </c:pt>
                <c:pt idx="20940">
                  <c:v>5216.33</c:v>
                </c:pt>
                <c:pt idx="20941">
                  <c:v>5215.92</c:v>
                </c:pt>
                <c:pt idx="20942">
                  <c:v>5215.63</c:v>
                </c:pt>
                <c:pt idx="20943">
                  <c:v>5215.53</c:v>
                </c:pt>
                <c:pt idx="20944">
                  <c:v>5215.09</c:v>
                </c:pt>
                <c:pt idx="20945">
                  <c:v>5214.84</c:v>
                </c:pt>
                <c:pt idx="20946">
                  <c:v>5213.5200000000004</c:v>
                </c:pt>
                <c:pt idx="20947">
                  <c:v>5212.54</c:v>
                </c:pt>
                <c:pt idx="20948">
                  <c:v>5212.13</c:v>
                </c:pt>
                <c:pt idx="20949">
                  <c:v>5211.29</c:v>
                </c:pt>
                <c:pt idx="20950">
                  <c:v>5210.9799999999996</c:v>
                </c:pt>
                <c:pt idx="20951">
                  <c:v>5210.5200000000004</c:v>
                </c:pt>
                <c:pt idx="20952">
                  <c:v>5210.4399999999996</c:v>
                </c:pt>
                <c:pt idx="20953">
                  <c:v>5210.3999999999996</c:v>
                </c:pt>
                <c:pt idx="20954">
                  <c:v>5209.05</c:v>
                </c:pt>
                <c:pt idx="20955">
                  <c:v>5208.66</c:v>
                </c:pt>
                <c:pt idx="20956">
                  <c:v>5206.07</c:v>
                </c:pt>
                <c:pt idx="20957">
                  <c:v>5205.57</c:v>
                </c:pt>
                <c:pt idx="20958">
                  <c:v>5205.3</c:v>
                </c:pt>
                <c:pt idx="20959">
                  <c:v>5205.21</c:v>
                </c:pt>
                <c:pt idx="20960">
                  <c:v>5204.34</c:v>
                </c:pt>
                <c:pt idx="20961">
                  <c:v>5204.07</c:v>
                </c:pt>
                <c:pt idx="20962">
                  <c:v>5203.7299999999996</c:v>
                </c:pt>
                <c:pt idx="20963">
                  <c:v>5202.32</c:v>
                </c:pt>
                <c:pt idx="20964">
                  <c:v>5201.38</c:v>
                </c:pt>
                <c:pt idx="20965">
                  <c:v>5200.33</c:v>
                </c:pt>
                <c:pt idx="20966">
                  <c:v>5200</c:v>
                </c:pt>
                <c:pt idx="20967">
                  <c:v>5198.49</c:v>
                </c:pt>
                <c:pt idx="20968">
                  <c:v>5198.1499999999996</c:v>
                </c:pt>
                <c:pt idx="20969">
                  <c:v>5197.1099999999997</c:v>
                </c:pt>
                <c:pt idx="20970">
                  <c:v>5196.88</c:v>
                </c:pt>
                <c:pt idx="20971">
                  <c:v>5196.21</c:v>
                </c:pt>
                <c:pt idx="20972">
                  <c:v>5195.92</c:v>
                </c:pt>
                <c:pt idx="20973">
                  <c:v>5195.7299999999996</c:v>
                </c:pt>
                <c:pt idx="20974">
                  <c:v>5195.57</c:v>
                </c:pt>
                <c:pt idx="20975">
                  <c:v>5195.32</c:v>
                </c:pt>
                <c:pt idx="20976">
                  <c:v>5195.1000000000004</c:v>
                </c:pt>
                <c:pt idx="20977">
                  <c:v>5194.9399999999996</c:v>
                </c:pt>
                <c:pt idx="20978">
                  <c:v>5194.7700000000004</c:v>
                </c:pt>
                <c:pt idx="20979">
                  <c:v>5194.42</c:v>
                </c:pt>
                <c:pt idx="20980">
                  <c:v>5193.71</c:v>
                </c:pt>
                <c:pt idx="20981">
                  <c:v>5191.83</c:v>
                </c:pt>
                <c:pt idx="20982">
                  <c:v>5191.3599999999997</c:v>
                </c:pt>
                <c:pt idx="20983">
                  <c:v>5191.29</c:v>
                </c:pt>
                <c:pt idx="20984">
                  <c:v>5190.26</c:v>
                </c:pt>
                <c:pt idx="20985">
                  <c:v>5190.1499999999996</c:v>
                </c:pt>
                <c:pt idx="20986">
                  <c:v>5189.3599999999997</c:v>
                </c:pt>
                <c:pt idx="20987">
                  <c:v>5189.29</c:v>
                </c:pt>
                <c:pt idx="20988">
                  <c:v>5188.7</c:v>
                </c:pt>
                <c:pt idx="20989">
                  <c:v>5188.49</c:v>
                </c:pt>
                <c:pt idx="20990">
                  <c:v>5187.22</c:v>
                </c:pt>
                <c:pt idx="20991">
                  <c:v>5187.16</c:v>
                </c:pt>
                <c:pt idx="20992">
                  <c:v>5186.8599999999997</c:v>
                </c:pt>
                <c:pt idx="20993">
                  <c:v>5186.6400000000003</c:v>
                </c:pt>
                <c:pt idx="20994">
                  <c:v>5186.0600000000004</c:v>
                </c:pt>
                <c:pt idx="20995">
                  <c:v>5185.3900000000003</c:v>
                </c:pt>
                <c:pt idx="20996">
                  <c:v>5185.17</c:v>
                </c:pt>
                <c:pt idx="20997">
                  <c:v>5185.08</c:v>
                </c:pt>
                <c:pt idx="20998">
                  <c:v>5183.8</c:v>
                </c:pt>
                <c:pt idx="20999">
                  <c:v>5183.3999999999996</c:v>
                </c:pt>
                <c:pt idx="21000">
                  <c:v>5182.05</c:v>
                </c:pt>
                <c:pt idx="21001">
                  <c:v>5181.3900000000003</c:v>
                </c:pt>
                <c:pt idx="21002">
                  <c:v>5181.26</c:v>
                </c:pt>
                <c:pt idx="21003">
                  <c:v>5180.93</c:v>
                </c:pt>
                <c:pt idx="21004">
                  <c:v>5179.8900000000003</c:v>
                </c:pt>
                <c:pt idx="21005">
                  <c:v>5179.58</c:v>
                </c:pt>
                <c:pt idx="21006">
                  <c:v>5178.6899999999996</c:v>
                </c:pt>
                <c:pt idx="21007">
                  <c:v>5178.6400000000003</c:v>
                </c:pt>
                <c:pt idx="21008">
                  <c:v>5178.17</c:v>
                </c:pt>
                <c:pt idx="21009">
                  <c:v>5176.08</c:v>
                </c:pt>
                <c:pt idx="21010">
                  <c:v>5173.7299999999996</c:v>
                </c:pt>
                <c:pt idx="21011">
                  <c:v>5173.6099999999997</c:v>
                </c:pt>
                <c:pt idx="21012">
                  <c:v>5173.42</c:v>
                </c:pt>
                <c:pt idx="21013">
                  <c:v>5173.1499999999996</c:v>
                </c:pt>
                <c:pt idx="21014">
                  <c:v>5172.45</c:v>
                </c:pt>
                <c:pt idx="21015">
                  <c:v>5172.37</c:v>
                </c:pt>
                <c:pt idx="21016">
                  <c:v>5171.96</c:v>
                </c:pt>
                <c:pt idx="21017">
                  <c:v>5171.3100000000004</c:v>
                </c:pt>
                <c:pt idx="21018">
                  <c:v>5171.29</c:v>
                </c:pt>
                <c:pt idx="21019">
                  <c:v>5170.93</c:v>
                </c:pt>
                <c:pt idx="21020">
                  <c:v>5170.66</c:v>
                </c:pt>
                <c:pt idx="21021">
                  <c:v>5170.63</c:v>
                </c:pt>
                <c:pt idx="21022">
                  <c:v>5170.3599999999997</c:v>
                </c:pt>
                <c:pt idx="21023">
                  <c:v>5169.4399999999996</c:v>
                </c:pt>
                <c:pt idx="21024">
                  <c:v>5169.3999999999996</c:v>
                </c:pt>
                <c:pt idx="21025">
                  <c:v>5168.9799999999996</c:v>
                </c:pt>
                <c:pt idx="21026">
                  <c:v>5168.75</c:v>
                </c:pt>
                <c:pt idx="21027">
                  <c:v>5168.68</c:v>
                </c:pt>
                <c:pt idx="21028">
                  <c:v>5168.51</c:v>
                </c:pt>
                <c:pt idx="21029">
                  <c:v>5168.12</c:v>
                </c:pt>
                <c:pt idx="21030">
                  <c:v>5166.91</c:v>
                </c:pt>
                <c:pt idx="21031">
                  <c:v>5166.41</c:v>
                </c:pt>
                <c:pt idx="21032">
                  <c:v>5166.32</c:v>
                </c:pt>
                <c:pt idx="21033">
                  <c:v>5166.2299999999996</c:v>
                </c:pt>
                <c:pt idx="21034">
                  <c:v>5165.9399999999996</c:v>
                </c:pt>
                <c:pt idx="21035">
                  <c:v>5165.74</c:v>
                </c:pt>
                <c:pt idx="21036">
                  <c:v>5165.6899999999996</c:v>
                </c:pt>
                <c:pt idx="21037">
                  <c:v>5164.67</c:v>
                </c:pt>
                <c:pt idx="21038">
                  <c:v>5164.51</c:v>
                </c:pt>
                <c:pt idx="21039">
                  <c:v>5164.22</c:v>
                </c:pt>
                <c:pt idx="21040">
                  <c:v>5163.74</c:v>
                </c:pt>
                <c:pt idx="21041">
                  <c:v>5163.58</c:v>
                </c:pt>
                <c:pt idx="21042">
                  <c:v>5162.47</c:v>
                </c:pt>
                <c:pt idx="21043">
                  <c:v>5161.68</c:v>
                </c:pt>
                <c:pt idx="21044">
                  <c:v>5161.58</c:v>
                </c:pt>
                <c:pt idx="21045">
                  <c:v>5161.5600000000004</c:v>
                </c:pt>
                <c:pt idx="21046">
                  <c:v>5161.2299999999996</c:v>
                </c:pt>
                <c:pt idx="21047">
                  <c:v>5160.55</c:v>
                </c:pt>
                <c:pt idx="21048">
                  <c:v>5160.49</c:v>
                </c:pt>
                <c:pt idx="21049">
                  <c:v>5159.75</c:v>
                </c:pt>
                <c:pt idx="21050">
                  <c:v>5158.53</c:v>
                </c:pt>
                <c:pt idx="21051">
                  <c:v>5155.5600000000004</c:v>
                </c:pt>
                <c:pt idx="21052">
                  <c:v>5155.3</c:v>
                </c:pt>
                <c:pt idx="21053">
                  <c:v>5154.3500000000004</c:v>
                </c:pt>
                <c:pt idx="21054">
                  <c:v>5153.4399999999996</c:v>
                </c:pt>
                <c:pt idx="21055">
                  <c:v>5153.42</c:v>
                </c:pt>
                <c:pt idx="21056">
                  <c:v>5153.21</c:v>
                </c:pt>
                <c:pt idx="21057">
                  <c:v>5152.8900000000003</c:v>
                </c:pt>
                <c:pt idx="21058">
                  <c:v>5152.22</c:v>
                </c:pt>
                <c:pt idx="21059">
                  <c:v>5151.3599999999997</c:v>
                </c:pt>
                <c:pt idx="21060">
                  <c:v>5151.1099999999997</c:v>
                </c:pt>
                <c:pt idx="21061">
                  <c:v>5150.88</c:v>
                </c:pt>
                <c:pt idx="21062">
                  <c:v>5150.74</c:v>
                </c:pt>
                <c:pt idx="21063">
                  <c:v>5150.0200000000004</c:v>
                </c:pt>
                <c:pt idx="21064">
                  <c:v>5149.68</c:v>
                </c:pt>
                <c:pt idx="21065">
                  <c:v>5149.5200000000004</c:v>
                </c:pt>
                <c:pt idx="21066">
                  <c:v>5149.2700000000004</c:v>
                </c:pt>
                <c:pt idx="21067">
                  <c:v>5148.8500000000004</c:v>
                </c:pt>
                <c:pt idx="21068">
                  <c:v>5147.6099999999997</c:v>
                </c:pt>
                <c:pt idx="21069">
                  <c:v>5147.49</c:v>
                </c:pt>
                <c:pt idx="21070">
                  <c:v>5145.6499999999996</c:v>
                </c:pt>
                <c:pt idx="21071">
                  <c:v>5145.1899999999996</c:v>
                </c:pt>
                <c:pt idx="21072">
                  <c:v>5145.1499999999996</c:v>
                </c:pt>
                <c:pt idx="21073">
                  <c:v>5144.04</c:v>
                </c:pt>
                <c:pt idx="21074">
                  <c:v>5143.8599999999997</c:v>
                </c:pt>
                <c:pt idx="21075">
                  <c:v>5143.8500000000004</c:v>
                </c:pt>
                <c:pt idx="21076">
                  <c:v>5143.79</c:v>
                </c:pt>
                <c:pt idx="21077">
                  <c:v>5141.7299999999996</c:v>
                </c:pt>
                <c:pt idx="21078">
                  <c:v>5141.18</c:v>
                </c:pt>
                <c:pt idx="21079">
                  <c:v>5140.8999999999996</c:v>
                </c:pt>
                <c:pt idx="21080">
                  <c:v>5140.76</c:v>
                </c:pt>
                <c:pt idx="21081">
                  <c:v>5140.21</c:v>
                </c:pt>
                <c:pt idx="21082">
                  <c:v>5140.1499999999996</c:v>
                </c:pt>
                <c:pt idx="21083">
                  <c:v>5139.5600000000004</c:v>
                </c:pt>
                <c:pt idx="21084">
                  <c:v>5139.29</c:v>
                </c:pt>
                <c:pt idx="21085">
                  <c:v>5139.05</c:v>
                </c:pt>
                <c:pt idx="21086">
                  <c:v>5139.04</c:v>
                </c:pt>
                <c:pt idx="21087">
                  <c:v>5138.66</c:v>
                </c:pt>
                <c:pt idx="21088">
                  <c:v>5138.46</c:v>
                </c:pt>
                <c:pt idx="21089">
                  <c:v>5138.32</c:v>
                </c:pt>
                <c:pt idx="21090">
                  <c:v>5138.24</c:v>
                </c:pt>
                <c:pt idx="21091">
                  <c:v>5137.7700000000004</c:v>
                </c:pt>
                <c:pt idx="21092">
                  <c:v>5137.6099999999997</c:v>
                </c:pt>
                <c:pt idx="21093">
                  <c:v>5137.57</c:v>
                </c:pt>
                <c:pt idx="21094">
                  <c:v>5137.12</c:v>
                </c:pt>
                <c:pt idx="21095">
                  <c:v>5136.97</c:v>
                </c:pt>
                <c:pt idx="21096">
                  <c:v>5136.3900000000003</c:v>
                </c:pt>
                <c:pt idx="21097">
                  <c:v>5135.8900000000003</c:v>
                </c:pt>
                <c:pt idx="21098">
                  <c:v>5135.09</c:v>
                </c:pt>
                <c:pt idx="21099">
                  <c:v>5134.82</c:v>
                </c:pt>
                <c:pt idx="21100">
                  <c:v>5134.1400000000003</c:v>
                </c:pt>
                <c:pt idx="21101">
                  <c:v>5133.93</c:v>
                </c:pt>
                <c:pt idx="21102">
                  <c:v>5132.71</c:v>
                </c:pt>
                <c:pt idx="21103">
                  <c:v>5132.3599999999997</c:v>
                </c:pt>
                <c:pt idx="21104">
                  <c:v>5130.8500000000004</c:v>
                </c:pt>
                <c:pt idx="21105">
                  <c:v>5130.76</c:v>
                </c:pt>
                <c:pt idx="21106">
                  <c:v>5130.33</c:v>
                </c:pt>
                <c:pt idx="21107">
                  <c:v>5130.25</c:v>
                </c:pt>
                <c:pt idx="21108">
                  <c:v>5129.09</c:v>
                </c:pt>
                <c:pt idx="21109">
                  <c:v>5128.55</c:v>
                </c:pt>
                <c:pt idx="21110">
                  <c:v>5128.24</c:v>
                </c:pt>
                <c:pt idx="21111">
                  <c:v>5126.8999999999996</c:v>
                </c:pt>
                <c:pt idx="21112">
                  <c:v>5126.38</c:v>
                </c:pt>
                <c:pt idx="21113">
                  <c:v>5126.1899999999996</c:v>
                </c:pt>
                <c:pt idx="21114">
                  <c:v>5126.07</c:v>
                </c:pt>
                <c:pt idx="21115">
                  <c:v>5125.4799999999996</c:v>
                </c:pt>
                <c:pt idx="21116">
                  <c:v>5125.09</c:v>
                </c:pt>
                <c:pt idx="21117">
                  <c:v>5125.05</c:v>
                </c:pt>
                <c:pt idx="21118">
                  <c:v>5124.32</c:v>
                </c:pt>
                <c:pt idx="21119">
                  <c:v>5124.12</c:v>
                </c:pt>
                <c:pt idx="21120">
                  <c:v>5123.82</c:v>
                </c:pt>
                <c:pt idx="21121">
                  <c:v>5123.8</c:v>
                </c:pt>
                <c:pt idx="21122">
                  <c:v>5123.29</c:v>
                </c:pt>
                <c:pt idx="21123">
                  <c:v>5123.03</c:v>
                </c:pt>
                <c:pt idx="21124">
                  <c:v>5122.96</c:v>
                </c:pt>
                <c:pt idx="21125">
                  <c:v>5121.51</c:v>
                </c:pt>
                <c:pt idx="21126">
                  <c:v>5120.88</c:v>
                </c:pt>
                <c:pt idx="21127">
                  <c:v>5119.9399999999996</c:v>
                </c:pt>
                <c:pt idx="21128">
                  <c:v>5119.49</c:v>
                </c:pt>
                <c:pt idx="21129">
                  <c:v>5117.1400000000003</c:v>
                </c:pt>
                <c:pt idx="21130">
                  <c:v>5117.05</c:v>
                </c:pt>
                <c:pt idx="21131">
                  <c:v>5116.66</c:v>
                </c:pt>
                <c:pt idx="21132">
                  <c:v>5115.84</c:v>
                </c:pt>
                <c:pt idx="21133">
                  <c:v>5115.62</c:v>
                </c:pt>
                <c:pt idx="21134">
                  <c:v>5115.58</c:v>
                </c:pt>
                <c:pt idx="21135">
                  <c:v>5115.16</c:v>
                </c:pt>
                <c:pt idx="21136">
                  <c:v>5115.1400000000003</c:v>
                </c:pt>
                <c:pt idx="21137">
                  <c:v>5115.03</c:v>
                </c:pt>
                <c:pt idx="21138">
                  <c:v>5114.79</c:v>
                </c:pt>
                <c:pt idx="21139">
                  <c:v>5114.7299999999996</c:v>
                </c:pt>
                <c:pt idx="21140">
                  <c:v>5114.53</c:v>
                </c:pt>
                <c:pt idx="21141">
                  <c:v>5112.6499999999996</c:v>
                </c:pt>
                <c:pt idx="21142">
                  <c:v>5112.38</c:v>
                </c:pt>
                <c:pt idx="21143">
                  <c:v>5111.3</c:v>
                </c:pt>
                <c:pt idx="21144">
                  <c:v>5111.2299999999996</c:v>
                </c:pt>
                <c:pt idx="21145">
                  <c:v>5111.03</c:v>
                </c:pt>
                <c:pt idx="21146">
                  <c:v>5110.26</c:v>
                </c:pt>
                <c:pt idx="21147">
                  <c:v>5109.62</c:v>
                </c:pt>
                <c:pt idx="21148">
                  <c:v>5108.8</c:v>
                </c:pt>
                <c:pt idx="21149">
                  <c:v>5108.08</c:v>
                </c:pt>
                <c:pt idx="21150">
                  <c:v>5107.82</c:v>
                </c:pt>
                <c:pt idx="21151">
                  <c:v>5107.8</c:v>
                </c:pt>
                <c:pt idx="21152">
                  <c:v>5107.5</c:v>
                </c:pt>
                <c:pt idx="21153">
                  <c:v>5107.3</c:v>
                </c:pt>
                <c:pt idx="21154">
                  <c:v>5106.84</c:v>
                </c:pt>
                <c:pt idx="21155">
                  <c:v>5106.74</c:v>
                </c:pt>
                <c:pt idx="21156">
                  <c:v>5106.54</c:v>
                </c:pt>
                <c:pt idx="21157">
                  <c:v>5106.29</c:v>
                </c:pt>
                <c:pt idx="21158">
                  <c:v>5105.55</c:v>
                </c:pt>
                <c:pt idx="21159">
                  <c:v>5105.25</c:v>
                </c:pt>
                <c:pt idx="21160">
                  <c:v>5105.25</c:v>
                </c:pt>
                <c:pt idx="21161">
                  <c:v>5104.99</c:v>
                </c:pt>
                <c:pt idx="21162">
                  <c:v>5104.3900000000003</c:v>
                </c:pt>
                <c:pt idx="21163">
                  <c:v>5104.1899999999996</c:v>
                </c:pt>
                <c:pt idx="21164">
                  <c:v>5102.5600000000004</c:v>
                </c:pt>
                <c:pt idx="21165">
                  <c:v>5100.63</c:v>
                </c:pt>
                <c:pt idx="21166">
                  <c:v>5100.2299999999996</c:v>
                </c:pt>
                <c:pt idx="21167">
                  <c:v>5100.17</c:v>
                </c:pt>
                <c:pt idx="21168">
                  <c:v>5099.8100000000004</c:v>
                </c:pt>
                <c:pt idx="21169">
                  <c:v>5098.79</c:v>
                </c:pt>
                <c:pt idx="21170">
                  <c:v>5098.74</c:v>
                </c:pt>
                <c:pt idx="21171">
                  <c:v>5097.6499999999996</c:v>
                </c:pt>
                <c:pt idx="21172">
                  <c:v>5097.29</c:v>
                </c:pt>
                <c:pt idx="21173">
                  <c:v>5094.3500000000004</c:v>
                </c:pt>
                <c:pt idx="21174">
                  <c:v>5094.26</c:v>
                </c:pt>
                <c:pt idx="21175">
                  <c:v>5094.04</c:v>
                </c:pt>
                <c:pt idx="21176">
                  <c:v>5093.8999999999996</c:v>
                </c:pt>
                <c:pt idx="21177">
                  <c:v>5093.49</c:v>
                </c:pt>
                <c:pt idx="21178">
                  <c:v>5091.59</c:v>
                </c:pt>
                <c:pt idx="21179">
                  <c:v>5091.51</c:v>
                </c:pt>
                <c:pt idx="21180">
                  <c:v>5091.3999999999996</c:v>
                </c:pt>
                <c:pt idx="21181">
                  <c:v>5090.54</c:v>
                </c:pt>
                <c:pt idx="21182">
                  <c:v>5090.25</c:v>
                </c:pt>
                <c:pt idx="21183">
                  <c:v>5090.03</c:v>
                </c:pt>
                <c:pt idx="21184">
                  <c:v>5089.42</c:v>
                </c:pt>
                <c:pt idx="21185">
                  <c:v>5089.3999999999996</c:v>
                </c:pt>
                <c:pt idx="21186">
                  <c:v>5088.8900000000003</c:v>
                </c:pt>
                <c:pt idx="21187">
                  <c:v>5088.5</c:v>
                </c:pt>
                <c:pt idx="21188">
                  <c:v>5088.47</c:v>
                </c:pt>
                <c:pt idx="21189">
                  <c:v>5088.3999999999996</c:v>
                </c:pt>
                <c:pt idx="21190">
                  <c:v>5087.95</c:v>
                </c:pt>
                <c:pt idx="21191">
                  <c:v>5086.09</c:v>
                </c:pt>
                <c:pt idx="21192">
                  <c:v>5084.8999999999996</c:v>
                </c:pt>
                <c:pt idx="21193">
                  <c:v>5084.8900000000003</c:v>
                </c:pt>
                <c:pt idx="21194">
                  <c:v>5084.74</c:v>
                </c:pt>
                <c:pt idx="21195">
                  <c:v>5083.96</c:v>
                </c:pt>
                <c:pt idx="21196">
                  <c:v>5083.22</c:v>
                </c:pt>
                <c:pt idx="21197">
                  <c:v>5083.1899999999996</c:v>
                </c:pt>
                <c:pt idx="21198">
                  <c:v>5083.1000000000004</c:v>
                </c:pt>
                <c:pt idx="21199">
                  <c:v>5082.88</c:v>
                </c:pt>
                <c:pt idx="21200">
                  <c:v>5082.1000000000004</c:v>
                </c:pt>
                <c:pt idx="21201">
                  <c:v>5080.76</c:v>
                </c:pt>
                <c:pt idx="21202">
                  <c:v>5080.55</c:v>
                </c:pt>
                <c:pt idx="21203">
                  <c:v>5079.17</c:v>
                </c:pt>
                <c:pt idx="21204">
                  <c:v>5079.0200000000004</c:v>
                </c:pt>
                <c:pt idx="21205">
                  <c:v>5079.01</c:v>
                </c:pt>
                <c:pt idx="21206">
                  <c:v>5078.9799999999996</c:v>
                </c:pt>
                <c:pt idx="21207">
                  <c:v>5078.87</c:v>
                </c:pt>
                <c:pt idx="21208">
                  <c:v>5078.51</c:v>
                </c:pt>
                <c:pt idx="21209">
                  <c:v>5077.38</c:v>
                </c:pt>
                <c:pt idx="21210">
                  <c:v>5077.03</c:v>
                </c:pt>
                <c:pt idx="21211">
                  <c:v>5076.8</c:v>
                </c:pt>
                <c:pt idx="21212">
                  <c:v>5075.5200000000004</c:v>
                </c:pt>
                <c:pt idx="21213">
                  <c:v>5074.1499999999996</c:v>
                </c:pt>
                <c:pt idx="21214">
                  <c:v>5073.68</c:v>
                </c:pt>
                <c:pt idx="21215">
                  <c:v>5073.5</c:v>
                </c:pt>
                <c:pt idx="21216">
                  <c:v>5073.2299999999996</c:v>
                </c:pt>
                <c:pt idx="21217">
                  <c:v>5073.13</c:v>
                </c:pt>
                <c:pt idx="21218">
                  <c:v>5072.9399999999996</c:v>
                </c:pt>
                <c:pt idx="21219">
                  <c:v>5072.6499999999996</c:v>
                </c:pt>
                <c:pt idx="21220">
                  <c:v>5070.2700000000004</c:v>
                </c:pt>
                <c:pt idx="21221">
                  <c:v>5070.12</c:v>
                </c:pt>
                <c:pt idx="21222">
                  <c:v>5069.84</c:v>
                </c:pt>
                <c:pt idx="21223">
                  <c:v>5069.6899999999996</c:v>
                </c:pt>
                <c:pt idx="21224">
                  <c:v>5068.13</c:v>
                </c:pt>
                <c:pt idx="21225">
                  <c:v>5067.53</c:v>
                </c:pt>
                <c:pt idx="21226">
                  <c:v>5067.29</c:v>
                </c:pt>
                <c:pt idx="21227">
                  <c:v>5066.62</c:v>
                </c:pt>
                <c:pt idx="21228">
                  <c:v>5066.5200000000004</c:v>
                </c:pt>
                <c:pt idx="21229">
                  <c:v>5066.51</c:v>
                </c:pt>
                <c:pt idx="21230">
                  <c:v>5065.45</c:v>
                </c:pt>
                <c:pt idx="21231">
                  <c:v>5065.4399999999996</c:v>
                </c:pt>
                <c:pt idx="21232">
                  <c:v>5065.18</c:v>
                </c:pt>
                <c:pt idx="21233">
                  <c:v>5064.68</c:v>
                </c:pt>
                <c:pt idx="21234">
                  <c:v>5064.63</c:v>
                </c:pt>
                <c:pt idx="21235">
                  <c:v>5063.71</c:v>
                </c:pt>
                <c:pt idx="21236">
                  <c:v>5063.4399999999996</c:v>
                </c:pt>
                <c:pt idx="21237">
                  <c:v>5062.03</c:v>
                </c:pt>
                <c:pt idx="21238">
                  <c:v>5061.99</c:v>
                </c:pt>
                <c:pt idx="21239">
                  <c:v>5061.1000000000004</c:v>
                </c:pt>
                <c:pt idx="21240">
                  <c:v>5060.79</c:v>
                </c:pt>
                <c:pt idx="21241">
                  <c:v>5060.05</c:v>
                </c:pt>
                <c:pt idx="21242">
                  <c:v>5059.3500000000004</c:v>
                </c:pt>
                <c:pt idx="21243">
                  <c:v>5058.75</c:v>
                </c:pt>
                <c:pt idx="21244">
                  <c:v>5057.33</c:v>
                </c:pt>
                <c:pt idx="21245">
                  <c:v>5057.16</c:v>
                </c:pt>
                <c:pt idx="21246">
                  <c:v>5057.1400000000003</c:v>
                </c:pt>
                <c:pt idx="21247">
                  <c:v>5056.8599999999997</c:v>
                </c:pt>
                <c:pt idx="21248">
                  <c:v>5056.76</c:v>
                </c:pt>
                <c:pt idx="21249">
                  <c:v>5056.72</c:v>
                </c:pt>
                <c:pt idx="21250">
                  <c:v>5055.53</c:v>
                </c:pt>
                <c:pt idx="21251">
                  <c:v>5055.43</c:v>
                </c:pt>
                <c:pt idx="21252">
                  <c:v>5055.2700000000004</c:v>
                </c:pt>
                <c:pt idx="21253">
                  <c:v>5055.1899999999996</c:v>
                </c:pt>
                <c:pt idx="21254">
                  <c:v>5055.13</c:v>
                </c:pt>
                <c:pt idx="21255">
                  <c:v>5055.04</c:v>
                </c:pt>
                <c:pt idx="21256">
                  <c:v>5054.8100000000004</c:v>
                </c:pt>
                <c:pt idx="21257">
                  <c:v>5054.08</c:v>
                </c:pt>
                <c:pt idx="21258">
                  <c:v>5053.29</c:v>
                </c:pt>
                <c:pt idx="21259">
                  <c:v>5051.9399999999996</c:v>
                </c:pt>
                <c:pt idx="21260">
                  <c:v>5051.93</c:v>
                </c:pt>
                <c:pt idx="21261">
                  <c:v>5051.8</c:v>
                </c:pt>
                <c:pt idx="21262">
                  <c:v>5050.54</c:v>
                </c:pt>
                <c:pt idx="21263">
                  <c:v>5050.21</c:v>
                </c:pt>
                <c:pt idx="21264">
                  <c:v>5050.09</c:v>
                </c:pt>
                <c:pt idx="21265">
                  <c:v>5050.07</c:v>
                </c:pt>
                <c:pt idx="21266">
                  <c:v>5049.92</c:v>
                </c:pt>
                <c:pt idx="21267">
                  <c:v>5049.74</c:v>
                </c:pt>
                <c:pt idx="21268">
                  <c:v>5049.72</c:v>
                </c:pt>
                <c:pt idx="21269">
                  <c:v>5049.6400000000003</c:v>
                </c:pt>
                <c:pt idx="21270">
                  <c:v>5049.4399999999996</c:v>
                </c:pt>
                <c:pt idx="21271">
                  <c:v>5048.75</c:v>
                </c:pt>
                <c:pt idx="21272">
                  <c:v>5048.74</c:v>
                </c:pt>
                <c:pt idx="21273">
                  <c:v>5048.3900000000003</c:v>
                </c:pt>
                <c:pt idx="21274">
                  <c:v>5048.26</c:v>
                </c:pt>
                <c:pt idx="21275">
                  <c:v>5048.24</c:v>
                </c:pt>
                <c:pt idx="21276">
                  <c:v>5046.8900000000003</c:v>
                </c:pt>
                <c:pt idx="21277">
                  <c:v>5046.37</c:v>
                </c:pt>
                <c:pt idx="21278">
                  <c:v>5045.9399999999996</c:v>
                </c:pt>
                <c:pt idx="21279">
                  <c:v>5044.1400000000003</c:v>
                </c:pt>
                <c:pt idx="21280">
                  <c:v>5044.1000000000004</c:v>
                </c:pt>
                <c:pt idx="21281">
                  <c:v>5044.09</c:v>
                </c:pt>
                <c:pt idx="21282">
                  <c:v>5044.09</c:v>
                </c:pt>
                <c:pt idx="21283">
                  <c:v>5043.7299999999996</c:v>
                </c:pt>
                <c:pt idx="21284">
                  <c:v>5043.59</c:v>
                </c:pt>
                <c:pt idx="21285">
                  <c:v>5043.21</c:v>
                </c:pt>
                <c:pt idx="21286">
                  <c:v>5043.12</c:v>
                </c:pt>
                <c:pt idx="21287">
                  <c:v>5042.38</c:v>
                </c:pt>
                <c:pt idx="21288">
                  <c:v>5042.17</c:v>
                </c:pt>
                <c:pt idx="21289">
                  <c:v>5042.12</c:v>
                </c:pt>
                <c:pt idx="21290">
                  <c:v>5041.84</c:v>
                </c:pt>
                <c:pt idx="21291">
                  <c:v>5041.33</c:v>
                </c:pt>
                <c:pt idx="21292">
                  <c:v>5041.2299999999996</c:v>
                </c:pt>
                <c:pt idx="21293">
                  <c:v>5040.55</c:v>
                </c:pt>
                <c:pt idx="21294">
                  <c:v>5040.49</c:v>
                </c:pt>
                <c:pt idx="21295">
                  <c:v>5040.03</c:v>
                </c:pt>
                <c:pt idx="21296">
                  <c:v>5040.0200000000004</c:v>
                </c:pt>
                <c:pt idx="21297">
                  <c:v>5039.9399999999996</c:v>
                </c:pt>
                <c:pt idx="21298">
                  <c:v>5039.6899999999996</c:v>
                </c:pt>
                <c:pt idx="21299">
                  <c:v>5039.47</c:v>
                </c:pt>
                <c:pt idx="21300">
                  <c:v>5038.1499999999996</c:v>
                </c:pt>
                <c:pt idx="21301">
                  <c:v>5037.63</c:v>
                </c:pt>
                <c:pt idx="21302">
                  <c:v>5037.38</c:v>
                </c:pt>
                <c:pt idx="21303">
                  <c:v>5036.62</c:v>
                </c:pt>
                <c:pt idx="21304">
                  <c:v>5035.37</c:v>
                </c:pt>
                <c:pt idx="21305">
                  <c:v>5035.33</c:v>
                </c:pt>
                <c:pt idx="21306">
                  <c:v>5035.16</c:v>
                </c:pt>
                <c:pt idx="21307">
                  <c:v>5034.84</c:v>
                </c:pt>
                <c:pt idx="21308">
                  <c:v>5034.74</c:v>
                </c:pt>
                <c:pt idx="21309">
                  <c:v>5034.22</c:v>
                </c:pt>
                <c:pt idx="21310">
                  <c:v>5034.1099999999997</c:v>
                </c:pt>
                <c:pt idx="21311">
                  <c:v>5033.99</c:v>
                </c:pt>
                <c:pt idx="21312">
                  <c:v>5033.63</c:v>
                </c:pt>
                <c:pt idx="21313">
                  <c:v>5033.2</c:v>
                </c:pt>
                <c:pt idx="21314">
                  <c:v>5030.95</c:v>
                </c:pt>
                <c:pt idx="21315">
                  <c:v>5030.47</c:v>
                </c:pt>
                <c:pt idx="21316">
                  <c:v>5030.3999999999996</c:v>
                </c:pt>
                <c:pt idx="21317">
                  <c:v>5030.3</c:v>
                </c:pt>
                <c:pt idx="21318">
                  <c:v>5030.1499999999996</c:v>
                </c:pt>
                <c:pt idx="21319">
                  <c:v>5030.0200000000004</c:v>
                </c:pt>
                <c:pt idx="21320">
                  <c:v>5029.6099999999997</c:v>
                </c:pt>
                <c:pt idx="21321">
                  <c:v>5029.03</c:v>
                </c:pt>
                <c:pt idx="21322">
                  <c:v>5028.9799999999996</c:v>
                </c:pt>
                <c:pt idx="21323">
                  <c:v>5028.8100000000004</c:v>
                </c:pt>
                <c:pt idx="21324">
                  <c:v>5028</c:v>
                </c:pt>
                <c:pt idx="21325">
                  <c:v>5026.9399999999996</c:v>
                </c:pt>
                <c:pt idx="21326">
                  <c:v>5026.82</c:v>
                </c:pt>
                <c:pt idx="21327">
                  <c:v>5026.79</c:v>
                </c:pt>
                <c:pt idx="21328">
                  <c:v>5026.7700000000004</c:v>
                </c:pt>
                <c:pt idx="21329">
                  <c:v>5026.41</c:v>
                </c:pt>
                <c:pt idx="21330">
                  <c:v>5026.3500000000004</c:v>
                </c:pt>
                <c:pt idx="21331">
                  <c:v>5025.37</c:v>
                </c:pt>
                <c:pt idx="21332">
                  <c:v>5025.26</c:v>
                </c:pt>
                <c:pt idx="21333">
                  <c:v>5025.03</c:v>
                </c:pt>
                <c:pt idx="21334">
                  <c:v>5024.79</c:v>
                </c:pt>
                <c:pt idx="21335">
                  <c:v>5024.6099999999997</c:v>
                </c:pt>
                <c:pt idx="21336">
                  <c:v>5024.34</c:v>
                </c:pt>
                <c:pt idx="21337">
                  <c:v>5023.96</c:v>
                </c:pt>
                <c:pt idx="21338">
                  <c:v>5023.34</c:v>
                </c:pt>
                <c:pt idx="21339">
                  <c:v>5022.3999999999996</c:v>
                </c:pt>
                <c:pt idx="21340">
                  <c:v>5021.83</c:v>
                </c:pt>
                <c:pt idx="21341">
                  <c:v>5020.87</c:v>
                </c:pt>
                <c:pt idx="21342">
                  <c:v>5020.7</c:v>
                </c:pt>
                <c:pt idx="21343">
                  <c:v>5020.6099999999997</c:v>
                </c:pt>
                <c:pt idx="21344">
                  <c:v>5020.54</c:v>
                </c:pt>
                <c:pt idx="21345">
                  <c:v>5020.28</c:v>
                </c:pt>
                <c:pt idx="21346">
                  <c:v>5020.1400000000003</c:v>
                </c:pt>
                <c:pt idx="21347">
                  <c:v>5019.47</c:v>
                </c:pt>
                <c:pt idx="21348">
                  <c:v>5018.7299999999996</c:v>
                </c:pt>
                <c:pt idx="21349">
                  <c:v>5018.6099999999997</c:v>
                </c:pt>
                <c:pt idx="21350">
                  <c:v>5017.53</c:v>
                </c:pt>
                <c:pt idx="21351">
                  <c:v>5017.4399999999996</c:v>
                </c:pt>
                <c:pt idx="21352">
                  <c:v>5015.75</c:v>
                </c:pt>
                <c:pt idx="21353">
                  <c:v>5015.1400000000003</c:v>
                </c:pt>
                <c:pt idx="21354">
                  <c:v>5013.93</c:v>
                </c:pt>
                <c:pt idx="21355">
                  <c:v>5013.34</c:v>
                </c:pt>
                <c:pt idx="21356">
                  <c:v>5013.18</c:v>
                </c:pt>
                <c:pt idx="21357">
                  <c:v>5012.97</c:v>
                </c:pt>
                <c:pt idx="21358">
                  <c:v>5012.6400000000003</c:v>
                </c:pt>
                <c:pt idx="21359">
                  <c:v>5012.55</c:v>
                </c:pt>
                <c:pt idx="21360">
                  <c:v>5011.5200000000004</c:v>
                </c:pt>
                <c:pt idx="21361">
                  <c:v>5011.37</c:v>
                </c:pt>
                <c:pt idx="21362">
                  <c:v>5011.1499999999996</c:v>
                </c:pt>
                <c:pt idx="21363">
                  <c:v>5010.22</c:v>
                </c:pt>
                <c:pt idx="21364">
                  <c:v>5009.97</c:v>
                </c:pt>
                <c:pt idx="21365">
                  <c:v>5009.6400000000003</c:v>
                </c:pt>
                <c:pt idx="21366">
                  <c:v>5009.59</c:v>
                </c:pt>
                <c:pt idx="21367">
                  <c:v>5009.25</c:v>
                </c:pt>
                <c:pt idx="21368">
                  <c:v>5009.21</c:v>
                </c:pt>
                <c:pt idx="21369">
                  <c:v>5009.07</c:v>
                </c:pt>
                <c:pt idx="21370">
                  <c:v>5008.8500000000004</c:v>
                </c:pt>
                <c:pt idx="21371">
                  <c:v>5008.6099999999997</c:v>
                </c:pt>
                <c:pt idx="21372">
                  <c:v>5008.01</c:v>
                </c:pt>
                <c:pt idx="21373">
                  <c:v>5007.8999999999996</c:v>
                </c:pt>
                <c:pt idx="21374">
                  <c:v>5006.88</c:v>
                </c:pt>
                <c:pt idx="21375">
                  <c:v>5005.43</c:v>
                </c:pt>
                <c:pt idx="21376">
                  <c:v>5005.3900000000003</c:v>
                </c:pt>
                <c:pt idx="21377">
                  <c:v>5005.0200000000004</c:v>
                </c:pt>
                <c:pt idx="21378">
                  <c:v>5004.99</c:v>
                </c:pt>
                <c:pt idx="21379">
                  <c:v>5004.93</c:v>
                </c:pt>
                <c:pt idx="21380">
                  <c:v>5003.72</c:v>
                </c:pt>
                <c:pt idx="21381">
                  <c:v>5003.33</c:v>
                </c:pt>
                <c:pt idx="21382">
                  <c:v>5003.25</c:v>
                </c:pt>
                <c:pt idx="21383">
                  <c:v>5003.1899999999996</c:v>
                </c:pt>
                <c:pt idx="21384">
                  <c:v>5003.1899999999996</c:v>
                </c:pt>
                <c:pt idx="21385">
                  <c:v>5002.7</c:v>
                </c:pt>
                <c:pt idx="21386">
                  <c:v>5002.53</c:v>
                </c:pt>
                <c:pt idx="21387">
                  <c:v>5002.1000000000004</c:v>
                </c:pt>
                <c:pt idx="21388">
                  <c:v>5001.82</c:v>
                </c:pt>
                <c:pt idx="21389">
                  <c:v>5001.3900000000003</c:v>
                </c:pt>
                <c:pt idx="21390">
                  <c:v>4999.63</c:v>
                </c:pt>
                <c:pt idx="21391">
                  <c:v>4999.2299999999996</c:v>
                </c:pt>
                <c:pt idx="21392">
                  <c:v>4999.09</c:v>
                </c:pt>
                <c:pt idx="21393">
                  <c:v>4998.34</c:v>
                </c:pt>
                <c:pt idx="21394">
                  <c:v>4997.96</c:v>
                </c:pt>
                <c:pt idx="21395">
                  <c:v>4997.41</c:v>
                </c:pt>
                <c:pt idx="21396">
                  <c:v>4997.25</c:v>
                </c:pt>
                <c:pt idx="21397">
                  <c:v>4997.05</c:v>
                </c:pt>
                <c:pt idx="21398">
                  <c:v>4996.97</c:v>
                </c:pt>
                <c:pt idx="21399">
                  <c:v>4996.28</c:v>
                </c:pt>
                <c:pt idx="21400">
                  <c:v>4995.88</c:v>
                </c:pt>
                <c:pt idx="21401">
                  <c:v>4995.8100000000004</c:v>
                </c:pt>
                <c:pt idx="21402">
                  <c:v>4995.6400000000003</c:v>
                </c:pt>
                <c:pt idx="21403">
                  <c:v>4995.24</c:v>
                </c:pt>
                <c:pt idx="21404">
                  <c:v>4994.63</c:v>
                </c:pt>
                <c:pt idx="21405">
                  <c:v>4994.57</c:v>
                </c:pt>
                <c:pt idx="21406">
                  <c:v>4994.4399999999996</c:v>
                </c:pt>
                <c:pt idx="21407">
                  <c:v>4994.09</c:v>
                </c:pt>
                <c:pt idx="21408">
                  <c:v>4993.8900000000003</c:v>
                </c:pt>
                <c:pt idx="21409">
                  <c:v>4991.8500000000004</c:v>
                </c:pt>
                <c:pt idx="21410">
                  <c:v>4991.58</c:v>
                </c:pt>
                <c:pt idx="21411">
                  <c:v>4991.25</c:v>
                </c:pt>
                <c:pt idx="21412">
                  <c:v>4990.96</c:v>
                </c:pt>
                <c:pt idx="21413">
                  <c:v>4990.38</c:v>
                </c:pt>
                <c:pt idx="21414">
                  <c:v>4990.3500000000004</c:v>
                </c:pt>
                <c:pt idx="21415">
                  <c:v>4989.37</c:v>
                </c:pt>
                <c:pt idx="21416">
                  <c:v>4989.3599999999997</c:v>
                </c:pt>
                <c:pt idx="21417">
                  <c:v>4989.12</c:v>
                </c:pt>
                <c:pt idx="21418">
                  <c:v>4988.49</c:v>
                </c:pt>
                <c:pt idx="21419">
                  <c:v>4988.32</c:v>
                </c:pt>
                <c:pt idx="21420">
                  <c:v>4988.16</c:v>
                </c:pt>
                <c:pt idx="21421">
                  <c:v>4987.2700000000004</c:v>
                </c:pt>
                <c:pt idx="21422">
                  <c:v>4986.41</c:v>
                </c:pt>
                <c:pt idx="21423">
                  <c:v>4985.59</c:v>
                </c:pt>
                <c:pt idx="21424">
                  <c:v>4985.42</c:v>
                </c:pt>
                <c:pt idx="21425">
                  <c:v>4985.34</c:v>
                </c:pt>
                <c:pt idx="21426">
                  <c:v>4985.07</c:v>
                </c:pt>
                <c:pt idx="21427">
                  <c:v>4984.3500000000004</c:v>
                </c:pt>
                <c:pt idx="21428">
                  <c:v>4984.0600000000004</c:v>
                </c:pt>
                <c:pt idx="21429">
                  <c:v>4982.3999999999996</c:v>
                </c:pt>
                <c:pt idx="21430">
                  <c:v>4982.03</c:v>
                </c:pt>
                <c:pt idx="21431">
                  <c:v>4981.5600000000004</c:v>
                </c:pt>
                <c:pt idx="21432">
                  <c:v>4980.55</c:v>
                </c:pt>
                <c:pt idx="21433">
                  <c:v>4979.99</c:v>
                </c:pt>
                <c:pt idx="21434">
                  <c:v>4979.4799999999996</c:v>
                </c:pt>
                <c:pt idx="21435">
                  <c:v>4979.46</c:v>
                </c:pt>
                <c:pt idx="21436">
                  <c:v>4979.2</c:v>
                </c:pt>
                <c:pt idx="21437">
                  <c:v>4978.82</c:v>
                </c:pt>
                <c:pt idx="21438">
                  <c:v>4978.38</c:v>
                </c:pt>
                <c:pt idx="21439">
                  <c:v>4978.22</c:v>
                </c:pt>
                <c:pt idx="21440">
                  <c:v>4978.08</c:v>
                </c:pt>
                <c:pt idx="21441">
                  <c:v>4977.04</c:v>
                </c:pt>
                <c:pt idx="21442">
                  <c:v>4976.6000000000004</c:v>
                </c:pt>
                <c:pt idx="21443">
                  <c:v>4976.5</c:v>
                </c:pt>
                <c:pt idx="21444">
                  <c:v>4976.13</c:v>
                </c:pt>
                <c:pt idx="21445">
                  <c:v>4976.03</c:v>
                </c:pt>
                <c:pt idx="21446">
                  <c:v>4975.91</c:v>
                </c:pt>
                <c:pt idx="21447">
                  <c:v>4975.8500000000004</c:v>
                </c:pt>
                <c:pt idx="21448">
                  <c:v>4975.84</c:v>
                </c:pt>
                <c:pt idx="21449">
                  <c:v>4975.16</c:v>
                </c:pt>
                <c:pt idx="21450">
                  <c:v>4974.66</c:v>
                </c:pt>
                <c:pt idx="21451">
                  <c:v>4974.28</c:v>
                </c:pt>
                <c:pt idx="21452">
                  <c:v>4974.17</c:v>
                </c:pt>
                <c:pt idx="21453">
                  <c:v>4973.91</c:v>
                </c:pt>
                <c:pt idx="21454">
                  <c:v>4972.8999999999996</c:v>
                </c:pt>
                <c:pt idx="21455">
                  <c:v>4972.8500000000004</c:v>
                </c:pt>
                <c:pt idx="21456">
                  <c:v>4971.9799999999996</c:v>
                </c:pt>
                <c:pt idx="21457">
                  <c:v>4971.95</c:v>
                </c:pt>
                <c:pt idx="21458">
                  <c:v>4971.34</c:v>
                </c:pt>
                <c:pt idx="21459">
                  <c:v>4970.6899999999996</c:v>
                </c:pt>
                <c:pt idx="21460">
                  <c:v>4970.2700000000004</c:v>
                </c:pt>
                <c:pt idx="21461">
                  <c:v>4970.1499999999996</c:v>
                </c:pt>
                <c:pt idx="21462">
                  <c:v>4970.1499999999996</c:v>
                </c:pt>
                <c:pt idx="21463">
                  <c:v>4970.03</c:v>
                </c:pt>
                <c:pt idx="21464">
                  <c:v>4969.8900000000003</c:v>
                </c:pt>
                <c:pt idx="21465">
                  <c:v>4969.26</c:v>
                </c:pt>
                <c:pt idx="21466">
                  <c:v>4968.12</c:v>
                </c:pt>
                <c:pt idx="21467">
                  <c:v>4967.3999999999996</c:v>
                </c:pt>
                <c:pt idx="21468">
                  <c:v>4967.3999999999996</c:v>
                </c:pt>
                <c:pt idx="21469">
                  <c:v>4967.33</c:v>
                </c:pt>
                <c:pt idx="21470">
                  <c:v>4967.0200000000004</c:v>
                </c:pt>
                <c:pt idx="21471">
                  <c:v>4966.92</c:v>
                </c:pt>
                <c:pt idx="21472">
                  <c:v>4966.47</c:v>
                </c:pt>
                <c:pt idx="21473">
                  <c:v>4965.96</c:v>
                </c:pt>
                <c:pt idx="21474">
                  <c:v>4965.95</c:v>
                </c:pt>
                <c:pt idx="21475">
                  <c:v>4965.42</c:v>
                </c:pt>
                <c:pt idx="21476">
                  <c:v>4965.2299999999996</c:v>
                </c:pt>
                <c:pt idx="21477">
                  <c:v>4964.79</c:v>
                </c:pt>
                <c:pt idx="21478">
                  <c:v>4963.59</c:v>
                </c:pt>
                <c:pt idx="21479">
                  <c:v>4963.0200000000004</c:v>
                </c:pt>
                <c:pt idx="21480">
                  <c:v>4961.6499999999996</c:v>
                </c:pt>
                <c:pt idx="21481">
                  <c:v>4961.5</c:v>
                </c:pt>
                <c:pt idx="21482">
                  <c:v>4961.42</c:v>
                </c:pt>
                <c:pt idx="21483">
                  <c:v>4961.3</c:v>
                </c:pt>
                <c:pt idx="21484">
                  <c:v>4960.82</c:v>
                </c:pt>
                <c:pt idx="21485">
                  <c:v>4960.63</c:v>
                </c:pt>
                <c:pt idx="21486">
                  <c:v>4959.8900000000003</c:v>
                </c:pt>
                <c:pt idx="21487">
                  <c:v>4959.29</c:v>
                </c:pt>
                <c:pt idx="21488">
                  <c:v>4959.2299999999996</c:v>
                </c:pt>
                <c:pt idx="21489">
                  <c:v>4957.82</c:v>
                </c:pt>
                <c:pt idx="21490">
                  <c:v>4957.8</c:v>
                </c:pt>
                <c:pt idx="21491">
                  <c:v>4956.79</c:v>
                </c:pt>
                <c:pt idx="21492">
                  <c:v>4956.5200000000004</c:v>
                </c:pt>
                <c:pt idx="21493">
                  <c:v>4956.43</c:v>
                </c:pt>
                <c:pt idx="21494">
                  <c:v>4956.04</c:v>
                </c:pt>
                <c:pt idx="21495">
                  <c:v>4954.88</c:v>
                </c:pt>
                <c:pt idx="21496">
                  <c:v>4954.8100000000004</c:v>
                </c:pt>
                <c:pt idx="21497">
                  <c:v>4954.67</c:v>
                </c:pt>
                <c:pt idx="21498">
                  <c:v>4953.59</c:v>
                </c:pt>
                <c:pt idx="21499">
                  <c:v>4953.47</c:v>
                </c:pt>
                <c:pt idx="21500">
                  <c:v>4953.21</c:v>
                </c:pt>
                <c:pt idx="21501">
                  <c:v>4951.68</c:v>
                </c:pt>
                <c:pt idx="21502">
                  <c:v>4951.6400000000003</c:v>
                </c:pt>
                <c:pt idx="21503">
                  <c:v>4951.25</c:v>
                </c:pt>
                <c:pt idx="21504">
                  <c:v>4950.1400000000003</c:v>
                </c:pt>
                <c:pt idx="21505">
                  <c:v>4947.8999999999996</c:v>
                </c:pt>
                <c:pt idx="21506">
                  <c:v>4947.71</c:v>
                </c:pt>
                <c:pt idx="21507">
                  <c:v>4947.54</c:v>
                </c:pt>
                <c:pt idx="21508">
                  <c:v>4947.3100000000004</c:v>
                </c:pt>
                <c:pt idx="21509">
                  <c:v>4947.12</c:v>
                </c:pt>
                <c:pt idx="21510">
                  <c:v>4947.1099999999997</c:v>
                </c:pt>
                <c:pt idx="21511">
                  <c:v>4946.97</c:v>
                </c:pt>
                <c:pt idx="21512">
                  <c:v>4946.91</c:v>
                </c:pt>
                <c:pt idx="21513">
                  <c:v>4946.7700000000004</c:v>
                </c:pt>
                <c:pt idx="21514">
                  <c:v>4946.5</c:v>
                </c:pt>
                <c:pt idx="21515">
                  <c:v>4946.3</c:v>
                </c:pt>
                <c:pt idx="21516">
                  <c:v>4944.83</c:v>
                </c:pt>
                <c:pt idx="21517">
                  <c:v>4944.51</c:v>
                </c:pt>
                <c:pt idx="21518">
                  <c:v>4944.47</c:v>
                </c:pt>
                <c:pt idx="21519">
                  <c:v>4944.01</c:v>
                </c:pt>
                <c:pt idx="21520">
                  <c:v>4944.01</c:v>
                </c:pt>
                <c:pt idx="21521">
                  <c:v>4943.6099999999997</c:v>
                </c:pt>
                <c:pt idx="21522">
                  <c:v>4943.58</c:v>
                </c:pt>
                <c:pt idx="21523">
                  <c:v>4942.82</c:v>
                </c:pt>
                <c:pt idx="21524">
                  <c:v>4942.38</c:v>
                </c:pt>
                <c:pt idx="21525">
                  <c:v>4942.1400000000003</c:v>
                </c:pt>
                <c:pt idx="21526">
                  <c:v>4941.88</c:v>
                </c:pt>
                <c:pt idx="21527">
                  <c:v>4940.9399999999996</c:v>
                </c:pt>
                <c:pt idx="21528">
                  <c:v>4940.41</c:v>
                </c:pt>
                <c:pt idx="21529">
                  <c:v>4939.87</c:v>
                </c:pt>
                <c:pt idx="21530">
                  <c:v>4939.6000000000004</c:v>
                </c:pt>
                <c:pt idx="21531">
                  <c:v>4939.34</c:v>
                </c:pt>
                <c:pt idx="21532">
                  <c:v>4939.09</c:v>
                </c:pt>
                <c:pt idx="21533">
                  <c:v>4937.92</c:v>
                </c:pt>
                <c:pt idx="21534">
                  <c:v>4937.4399999999996</c:v>
                </c:pt>
                <c:pt idx="21535">
                  <c:v>4937.13</c:v>
                </c:pt>
                <c:pt idx="21536">
                  <c:v>4937.09</c:v>
                </c:pt>
                <c:pt idx="21537">
                  <c:v>4936.99</c:v>
                </c:pt>
                <c:pt idx="21538">
                  <c:v>4936.49</c:v>
                </c:pt>
                <c:pt idx="21539">
                  <c:v>4935.46</c:v>
                </c:pt>
                <c:pt idx="21540">
                  <c:v>4934.07</c:v>
                </c:pt>
                <c:pt idx="21541">
                  <c:v>4934.01</c:v>
                </c:pt>
                <c:pt idx="21542">
                  <c:v>4933.68</c:v>
                </c:pt>
                <c:pt idx="21543">
                  <c:v>4933.1000000000004</c:v>
                </c:pt>
                <c:pt idx="21544">
                  <c:v>4932.99</c:v>
                </c:pt>
                <c:pt idx="21545">
                  <c:v>4932.93</c:v>
                </c:pt>
                <c:pt idx="21546">
                  <c:v>4932.8500000000004</c:v>
                </c:pt>
                <c:pt idx="21547">
                  <c:v>4932.7700000000004</c:v>
                </c:pt>
                <c:pt idx="21548">
                  <c:v>4932.26</c:v>
                </c:pt>
                <c:pt idx="21549">
                  <c:v>4931.88</c:v>
                </c:pt>
                <c:pt idx="21550">
                  <c:v>4931.7</c:v>
                </c:pt>
                <c:pt idx="21551">
                  <c:v>4931.5600000000004</c:v>
                </c:pt>
                <c:pt idx="21552">
                  <c:v>4931.46</c:v>
                </c:pt>
                <c:pt idx="21553">
                  <c:v>4931.17</c:v>
                </c:pt>
                <c:pt idx="21554">
                  <c:v>4929.51</c:v>
                </c:pt>
                <c:pt idx="21555">
                  <c:v>4929.3999999999996</c:v>
                </c:pt>
                <c:pt idx="21556">
                  <c:v>4929.3900000000003</c:v>
                </c:pt>
                <c:pt idx="21557">
                  <c:v>4929.01</c:v>
                </c:pt>
                <c:pt idx="21558">
                  <c:v>4928.01</c:v>
                </c:pt>
                <c:pt idx="21559">
                  <c:v>4927.76</c:v>
                </c:pt>
                <c:pt idx="21560">
                  <c:v>4927.59</c:v>
                </c:pt>
                <c:pt idx="21561">
                  <c:v>4926.88</c:v>
                </c:pt>
                <c:pt idx="21562">
                  <c:v>4926.78</c:v>
                </c:pt>
                <c:pt idx="21563">
                  <c:v>4926.4399999999996</c:v>
                </c:pt>
                <c:pt idx="21564">
                  <c:v>4926.41</c:v>
                </c:pt>
                <c:pt idx="21565">
                  <c:v>4925.03</c:v>
                </c:pt>
                <c:pt idx="21566">
                  <c:v>4924.8599999999997</c:v>
                </c:pt>
                <c:pt idx="21567">
                  <c:v>4924.6000000000004</c:v>
                </c:pt>
                <c:pt idx="21568">
                  <c:v>4924.18</c:v>
                </c:pt>
                <c:pt idx="21569">
                  <c:v>4923.62</c:v>
                </c:pt>
                <c:pt idx="21570">
                  <c:v>4923.37</c:v>
                </c:pt>
                <c:pt idx="21571">
                  <c:v>4922.49</c:v>
                </c:pt>
                <c:pt idx="21572">
                  <c:v>4922.13</c:v>
                </c:pt>
                <c:pt idx="21573">
                  <c:v>4921.76</c:v>
                </c:pt>
                <c:pt idx="21574">
                  <c:v>4920.92</c:v>
                </c:pt>
                <c:pt idx="21575">
                  <c:v>4920.17</c:v>
                </c:pt>
                <c:pt idx="21576">
                  <c:v>4920.1099999999997</c:v>
                </c:pt>
                <c:pt idx="21577">
                  <c:v>4920</c:v>
                </c:pt>
                <c:pt idx="21578">
                  <c:v>4919.91</c:v>
                </c:pt>
                <c:pt idx="21579">
                  <c:v>4919.07</c:v>
                </c:pt>
                <c:pt idx="21580">
                  <c:v>4918.6000000000004</c:v>
                </c:pt>
                <c:pt idx="21581">
                  <c:v>4918.4399999999996</c:v>
                </c:pt>
                <c:pt idx="21582">
                  <c:v>4918.43</c:v>
                </c:pt>
                <c:pt idx="21583">
                  <c:v>4918.01</c:v>
                </c:pt>
                <c:pt idx="21584">
                  <c:v>4917.87</c:v>
                </c:pt>
                <c:pt idx="21585">
                  <c:v>4917.71</c:v>
                </c:pt>
                <c:pt idx="21586">
                  <c:v>4917.55</c:v>
                </c:pt>
                <c:pt idx="21587">
                  <c:v>4916.6000000000004</c:v>
                </c:pt>
                <c:pt idx="21588">
                  <c:v>4915.78</c:v>
                </c:pt>
                <c:pt idx="21589">
                  <c:v>4915.3900000000003</c:v>
                </c:pt>
                <c:pt idx="21590">
                  <c:v>4915.3599999999997</c:v>
                </c:pt>
                <c:pt idx="21591">
                  <c:v>4915.32</c:v>
                </c:pt>
                <c:pt idx="21592">
                  <c:v>4915.03</c:v>
                </c:pt>
                <c:pt idx="21593">
                  <c:v>4914.75</c:v>
                </c:pt>
                <c:pt idx="21594">
                  <c:v>4914.3</c:v>
                </c:pt>
                <c:pt idx="21595">
                  <c:v>4913.84</c:v>
                </c:pt>
                <c:pt idx="21596">
                  <c:v>4913.3900000000003</c:v>
                </c:pt>
                <c:pt idx="21597">
                  <c:v>4913.09</c:v>
                </c:pt>
                <c:pt idx="21598">
                  <c:v>4912.6099999999997</c:v>
                </c:pt>
                <c:pt idx="21599">
                  <c:v>4912.05</c:v>
                </c:pt>
                <c:pt idx="21600">
                  <c:v>4911.6099999999997</c:v>
                </c:pt>
                <c:pt idx="21601">
                  <c:v>4911.6000000000004</c:v>
                </c:pt>
                <c:pt idx="21602">
                  <c:v>4911.5200000000004</c:v>
                </c:pt>
                <c:pt idx="21603">
                  <c:v>4910.8</c:v>
                </c:pt>
                <c:pt idx="21604">
                  <c:v>4910.78</c:v>
                </c:pt>
                <c:pt idx="21605">
                  <c:v>4910.7</c:v>
                </c:pt>
                <c:pt idx="21606">
                  <c:v>4910.16</c:v>
                </c:pt>
                <c:pt idx="21607">
                  <c:v>4909.91</c:v>
                </c:pt>
                <c:pt idx="21608">
                  <c:v>4909.8599999999997</c:v>
                </c:pt>
                <c:pt idx="21609">
                  <c:v>4909.72</c:v>
                </c:pt>
                <c:pt idx="21610">
                  <c:v>4909.4799999999996</c:v>
                </c:pt>
                <c:pt idx="21611">
                  <c:v>4909.17</c:v>
                </c:pt>
                <c:pt idx="21612">
                  <c:v>4908.17</c:v>
                </c:pt>
                <c:pt idx="21613">
                  <c:v>4907.3999999999996</c:v>
                </c:pt>
                <c:pt idx="21614">
                  <c:v>4907.26</c:v>
                </c:pt>
                <c:pt idx="21615">
                  <c:v>4906.95</c:v>
                </c:pt>
                <c:pt idx="21616">
                  <c:v>4905.2700000000004</c:v>
                </c:pt>
                <c:pt idx="21617">
                  <c:v>4904.97</c:v>
                </c:pt>
                <c:pt idx="21618">
                  <c:v>4904.87</c:v>
                </c:pt>
                <c:pt idx="21619">
                  <c:v>4904.16</c:v>
                </c:pt>
                <c:pt idx="21620">
                  <c:v>4903.76</c:v>
                </c:pt>
                <c:pt idx="21621">
                  <c:v>4903.6099999999997</c:v>
                </c:pt>
                <c:pt idx="21622">
                  <c:v>4903.53</c:v>
                </c:pt>
                <c:pt idx="21623">
                  <c:v>4903.5</c:v>
                </c:pt>
                <c:pt idx="21624">
                  <c:v>4902.6400000000003</c:v>
                </c:pt>
                <c:pt idx="21625">
                  <c:v>4902.49</c:v>
                </c:pt>
                <c:pt idx="21626">
                  <c:v>4902.08</c:v>
                </c:pt>
                <c:pt idx="21627">
                  <c:v>4901.93</c:v>
                </c:pt>
                <c:pt idx="21628">
                  <c:v>4901.3100000000004</c:v>
                </c:pt>
                <c:pt idx="21629">
                  <c:v>4901.1000000000004</c:v>
                </c:pt>
                <c:pt idx="21630">
                  <c:v>4900.67</c:v>
                </c:pt>
                <c:pt idx="21631">
                  <c:v>4900.47</c:v>
                </c:pt>
                <c:pt idx="21632">
                  <c:v>4900.13</c:v>
                </c:pt>
                <c:pt idx="21633">
                  <c:v>4900.01</c:v>
                </c:pt>
                <c:pt idx="21634">
                  <c:v>4898.5600000000004</c:v>
                </c:pt>
                <c:pt idx="21635">
                  <c:v>4898.3999999999996</c:v>
                </c:pt>
                <c:pt idx="21636">
                  <c:v>4898.26</c:v>
                </c:pt>
                <c:pt idx="21637">
                  <c:v>4896.92</c:v>
                </c:pt>
                <c:pt idx="21638">
                  <c:v>4896.1099999999997</c:v>
                </c:pt>
                <c:pt idx="21639">
                  <c:v>4895.57</c:v>
                </c:pt>
                <c:pt idx="21640">
                  <c:v>4894.67</c:v>
                </c:pt>
                <c:pt idx="21641">
                  <c:v>4894.45</c:v>
                </c:pt>
                <c:pt idx="21642">
                  <c:v>4893.8900000000003</c:v>
                </c:pt>
                <c:pt idx="21643">
                  <c:v>4893.2299999999996</c:v>
                </c:pt>
                <c:pt idx="21644">
                  <c:v>4892.97</c:v>
                </c:pt>
                <c:pt idx="21645">
                  <c:v>4892.37</c:v>
                </c:pt>
                <c:pt idx="21646">
                  <c:v>4891.3999999999996</c:v>
                </c:pt>
                <c:pt idx="21647">
                  <c:v>4891.3900000000003</c:v>
                </c:pt>
                <c:pt idx="21648">
                  <c:v>4891.37</c:v>
                </c:pt>
                <c:pt idx="21649">
                  <c:v>4890.3</c:v>
                </c:pt>
                <c:pt idx="21650">
                  <c:v>4890.2700000000004</c:v>
                </c:pt>
                <c:pt idx="21651">
                  <c:v>4889.54</c:v>
                </c:pt>
                <c:pt idx="21652">
                  <c:v>4889.26</c:v>
                </c:pt>
                <c:pt idx="21653">
                  <c:v>4888.7700000000004</c:v>
                </c:pt>
                <c:pt idx="21654">
                  <c:v>4888.6899999999996</c:v>
                </c:pt>
                <c:pt idx="21655">
                  <c:v>4886.71</c:v>
                </c:pt>
                <c:pt idx="21656">
                  <c:v>4886.2299999999996</c:v>
                </c:pt>
                <c:pt idx="21657">
                  <c:v>4886.21</c:v>
                </c:pt>
                <c:pt idx="21658">
                  <c:v>4886.2</c:v>
                </c:pt>
                <c:pt idx="21659">
                  <c:v>4885.83</c:v>
                </c:pt>
                <c:pt idx="21660">
                  <c:v>4883.6899999999996</c:v>
                </c:pt>
                <c:pt idx="21661">
                  <c:v>4883.25</c:v>
                </c:pt>
                <c:pt idx="21662">
                  <c:v>4883.1499999999996</c:v>
                </c:pt>
                <c:pt idx="21663">
                  <c:v>4883.13</c:v>
                </c:pt>
                <c:pt idx="21664">
                  <c:v>4882.8999999999996</c:v>
                </c:pt>
                <c:pt idx="21665">
                  <c:v>4882.67</c:v>
                </c:pt>
                <c:pt idx="21666">
                  <c:v>4881.6000000000004</c:v>
                </c:pt>
                <c:pt idx="21667">
                  <c:v>4881.24</c:v>
                </c:pt>
                <c:pt idx="21668">
                  <c:v>4881.05</c:v>
                </c:pt>
                <c:pt idx="21669">
                  <c:v>4880.8</c:v>
                </c:pt>
                <c:pt idx="21670">
                  <c:v>4880.2</c:v>
                </c:pt>
                <c:pt idx="21671">
                  <c:v>4878.21</c:v>
                </c:pt>
                <c:pt idx="21672">
                  <c:v>4878.1000000000004</c:v>
                </c:pt>
                <c:pt idx="21673">
                  <c:v>4878.1000000000004</c:v>
                </c:pt>
                <c:pt idx="21674">
                  <c:v>4877.9799999999996</c:v>
                </c:pt>
                <c:pt idx="21675">
                  <c:v>4877.8</c:v>
                </c:pt>
                <c:pt idx="21676">
                  <c:v>4877.68</c:v>
                </c:pt>
                <c:pt idx="21677">
                  <c:v>4877.42</c:v>
                </c:pt>
                <c:pt idx="21678">
                  <c:v>4877.3900000000003</c:v>
                </c:pt>
                <c:pt idx="21679">
                  <c:v>4877.0200000000004</c:v>
                </c:pt>
                <c:pt idx="21680">
                  <c:v>4876.88</c:v>
                </c:pt>
                <c:pt idx="21681">
                  <c:v>4876.8599999999997</c:v>
                </c:pt>
                <c:pt idx="21682">
                  <c:v>4876.71</c:v>
                </c:pt>
                <c:pt idx="21683">
                  <c:v>4876.54</c:v>
                </c:pt>
                <c:pt idx="21684">
                  <c:v>4876.34</c:v>
                </c:pt>
                <c:pt idx="21685">
                  <c:v>4875.8900000000003</c:v>
                </c:pt>
                <c:pt idx="21686">
                  <c:v>4875.3100000000004</c:v>
                </c:pt>
                <c:pt idx="21687">
                  <c:v>4873.9799999999996</c:v>
                </c:pt>
                <c:pt idx="21688">
                  <c:v>4873.93</c:v>
                </c:pt>
                <c:pt idx="21689">
                  <c:v>4872.92</c:v>
                </c:pt>
                <c:pt idx="21690">
                  <c:v>4872.7700000000004</c:v>
                </c:pt>
                <c:pt idx="21691">
                  <c:v>4872.6400000000003</c:v>
                </c:pt>
                <c:pt idx="21692">
                  <c:v>4872.63</c:v>
                </c:pt>
                <c:pt idx="21693">
                  <c:v>4872.3500000000004</c:v>
                </c:pt>
                <c:pt idx="21694">
                  <c:v>4871.99</c:v>
                </c:pt>
                <c:pt idx="21695">
                  <c:v>4871.82</c:v>
                </c:pt>
                <c:pt idx="21696">
                  <c:v>4871.3999999999996</c:v>
                </c:pt>
                <c:pt idx="21697">
                  <c:v>4869.55</c:v>
                </c:pt>
                <c:pt idx="21698">
                  <c:v>4869.54</c:v>
                </c:pt>
                <c:pt idx="21699">
                  <c:v>4869.5200000000004</c:v>
                </c:pt>
                <c:pt idx="21700">
                  <c:v>4868.6099999999997</c:v>
                </c:pt>
                <c:pt idx="21701">
                  <c:v>4868.6000000000004</c:v>
                </c:pt>
                <c:pt idx="21702">
                  <c:v>4868.43</c:v>
                </c:pt>
                <c:pt idx="21703">
                  <c:v>4867.97</c:v>
                </c:pt>
                <c:pt idx="21704">
                  <c:v>4867.57</c:v>
                </c:pt>
                <c:pt idx="21705">
                  <c:v>4867.5</c:v>
                </c:pt>
                <c:pt idx="21706">
                  <c:v>4867.41</c:v>
                </c:pt>
                <c:pt idx="21707">
                  <c:v>4867.2700000000004</c:v>
                </c:pt>
                <c:pt idx="21708">
                  <c:v>4866.8100000000004</c:v>
                </c:pt>
                <c:pt idx="21709">
                  <c:v>4866.24</c:v>
                </c:pt>
                <c:pt idx="21710">
                  <c:v>4864.9399999999996</c:v>
                </c:pt>
                <c:pt idx="21711">
                  <c:v>4864.6499999999996</c:v>
                </c:pt>
                <c:pt idx="21712">
                  <c:v>4864.49</c:v>
                </c:pt>
                <c:pt idx="21713">
                  <c:v>4862.7</c:v>
                </c:pt>
                <c:pt idx="21714">
                  <c:v>4862.4399999999996</c:v>
                </c:pt>
                <c:pt idx="21715">
                  <c:v>4862.13</c:v>
                </c:pt>
                <c:pt idx="21716">
                  <c:v>4861.63</c:v>
                </c:pt>
                <c:pt idx="21717">
                  <c:v>4861.5600000000004</c:v>
                </c:pt>
                <c:pt idx="21718">
                  <c:v>4861.34</c:v>
                </c:pt>
                <c:pt idx="21719">
                  <c:v>4860.9799999999996</c:v>
                </c:pt>
                <c:pt idx="21720">
                  <c:v>4860.9399999999996</c:v>
                </c:pt>
                <c:pt idx="21721">
                  <c:v>4860.43</c:v>
                </c:pt>
                <c:pt idx="21722">
                  <c:v>4860.3500000000004</c:v>
                </c:pt>
                <c:pt idx="21723">
                  <c:v>4860.04</c:v>
                </c:pt>
                <c:pt idx="21724">
                  <c:v>4859.3100000000004</c:v>
                </c:pt>
                <c:pt idx="21725">
                  <c:v>4858.72</c:v>
                </c:pt>
                <c:pt idx="21726">
                  <c:v>4858.5200000000004</c:v>
                </c:pt>
                <c:pt idx="21727">
                  <c:v>4858.34</c:v>
                </c:pt>
                <c:pt idx="21728">
                  <c:v>4858.16</c:v>
                </c:pt>
                <c:pt idx="21729">
                  <c:v>4857.3500000000004</c:v>
                </c:pt>
                <c:pt idx="21730">
                  <c:v>4857.28</c:v>
                </c:pt>
                <c:pt idx="21731">
                  <c:v>4857.0600000000004</c:v>
                </c:pt>
                <c:pt idx="21732">
                  <c:v>4856.88</c:v>
                </c:pt>
                <c:pt idx="21733">
                  <c:v>4856.45</c:v>
                </c:pt>
                <c:pt idx="21734">
                  <c:v>4856.45</c:v>
                </c:pt>
                <c:pt idx="21735">
                  <c:v>4855.8599999999997</c:v>
                </c:pt>
                <c:pt idx="21736">
                  <c:v>4855.1499999999996</c:v>
                </c:pt>
                <c:pt idx="21737">
                  <c:v>4854.91</c:v>
                </c:pt>
                <c:pt idx="21738">
                  <c:v>4854.33</c:v>
                </c:pt>
                <c:pt idx="21739">
                  <c:v>4854.2299999999996</c:v>
                </c:pt>
                <c:pt idx="21740">
                  <c:v>4853.74</c:v>
                </c:pt>
                <c:pt idx="21741">
                  <c:v>4853.57</c:v>
                </c:pt>
                <c:pt idx="21742">
                  <c:v>4853.54</c:v>
                </c:pt>
                <c:pt idx="21743">
                  <c:v>4852.9399999999996</c:v>
                </c:pt>
                <c:pt idx="21744">
                  <c:v>4852.8</c:v>
                </c:pt>
                <c:pt idx="21745">
                  <c:v>4852.47</c:v>
                </c:pt>
                <c:pt idx="21746">
                  <c:v>4850.92</c:v>
                </c:pt>
                <c:pt idx="21747">
                  <c:v>4850.58</c:v>
                </c:pt>
                <c:pt idx="21748">
                  <c:v>4850.03</c:v>
                </c:pt>
                <c:pt idx="21749">
                  <c:v>4849.92</c:v>
                </c:pt>
                <c:pt idx="21750">
                  <c:v>4849.41</c:v>
                </c:pt>
                <c:pt idx="21751">
                  <c:v>4848.91</c:v>
                </c:pt>
                <c:pt idx="21752">
                  <c:v>4848.79</c:v>
                </c:pt>
                <c:pt idx="21753">
                  <c:v>4848.46</c:v>
                </c:pt>
                <c:pt idx="21754">
                  <c:v>4848.0600000000004</c:v>
                </c:pt>
                <c:pt idx="21755">
                  <c:v>4847.84</c:v>
                </c:pt>
                <c:pt idx="21756">
                  <c:v>4847.5600000000004</c:v>
                </c:pt>
                <c:pt idx="21757">
                  <c:v>4845.8599999999997</c:v>
                </c:pt>
                <c:pt idx="21758">
                  <c:v>4845.55</c:v>
                </c:pt>
                <c:pt idx="21759">
                  <c:v>4844.62</c:v>
                </c:pt>
                <c:pt idx="21760">
                  <c:v>4844.2</c:v>
                </c:pt>
                <c:pt idx="21761">
                  <c:v>4844.09</c:v>
                </c:pt>
                <c:pt idx="21762">
                  <c:v>4844.01</c:v>
                </c:pt>
                <c:pt idx="21763">
                  <c:v>4843.43</c:v>
                </c:pt>
                <c:pt idx="21764">
                  <c:v>4843.34</c:v>
                </c:pt>
                <c:pt idx="21765">
                  <c:v>4843.1000000000004</c:v>
                </c:pt>
                <c:pt idx="21766">
                  <c:v>4841.13</c:v>
                </c:pt>
                <c:pt idx="21767">
                  <c:v>4840.6899999999996</c:v>
                </c:pt>
                <c:pt idx="21768">
                  <c:v>4840.6000000000004</c:v>
                </c:pt>
                <c:pt idx="21769">
                  <c:v>4839.88</c:v>
                </c:pt>
                <c:pt idx="21770">
                  <c:v>4839.18</c:v>
                </c:pt>
                <c:pt idx="21771">
                  <c:v>4839.18</c:v>
                </c:pt>
                <c:pt idx="21772">
                  <c:v>4839.0600000000004</c:v>
                </c:pt>
                <c:pt idx="21773">
                  <c:v>4838.74</c:v>
                </c:pt>
                <c:pt idx="21774">
                  <c:v>4838.6099999999997</c:v>
                </c:pt>
                <c:pt idx="21775">
                  <c:v>4838.0600000000004</c:v>
                </c:pt>
                <c:pt idx="21776">
                  <c:v>4837.95</c:v>
                </c:pt>
                <c:pt idx="21777">
                  <c:v>4837.88</c:v>
                </c:pt>
                <c:pt idx="21778">
                  <c:v>4836.82</c:v>
                </c:pt>
                <c:pt idx="21779">
                  <c:v>4836.78</c:v>
                </c:pt>
                <c:pt idx="21780">
                  <c:v>4836.4399999999996</c:v>
                </c:pt>
                <c:pt idx="21781">
                  <c:v>4836.3</c:v>
                </c:pt>
                <c:pt idx="21782">
                  <c:v>4836.3</c:v>
                </c:pt>
                <c:pt idx="21783">
                  <c:v>4835.8500000000004</c:v>
                </c:pt>
                <c:pt idx="21784">
                  <c:v>4835.6499999999996</c:v>
                </c:pt>
                <c:pt idx="21785">
                  <c:v>4835.6499999999996</c:v>
                </c:pt>
                <c:pt idx="21786">
                  <c:v>4835.6400000000003</c:v>
                </c:pt>
                <c:pt idx="21787">
                  <c:v>4835.3599999999997</c:v>
                </c:pt>
                <c:pt idx="21788">
                  <c:v>4835.1099999999997</c:v>
                </c:pt>
                <c:pt idx="21789">
                  <c:v>4834.82</c:v>
                </c:pt>
                <c:pt idx="21790">
                  <c:v>4834.41</c:v>
                </c:pt>
                <c:pt idx="21791">
                  <c:v>4833.5</c:v>
                </c:pt>
                <c:pt idx="21792">
                  <c:v>4833.38</c:v>
                </c:pt>
                <c:pt idx="21793">
                  <c:v>4832.16</c:v>
                </c:pt>
                <c:pt idx="21794">
                  <c:v>4831.79</c:v>
                </c:pt>
                <c:pt idx="21795">
                  <c:v>4831.6899999999996</c:v>
                </c:pt>
                <c:pt idx="21796">
                  <c:v>4831.68</c:v>
                </c:pt>
                <c:pt idx="21797">
                  <c:v>4831.67</c:v>
                </c:pt>
                <c:pt idx="21798">
                  <c:v>4831.53</c:v>
                </c:pt>
                <c:pt idx="21799">
                  <c:v>4830.43</c:v>
                </c:pt>
                <c:pt idx="21800">
                  <c:v>4829.97</c:v>
                </c:pt>
                <c:pt idx="21801">
                  <c:v>4829.3500000000004</c:v>
                </c:pt>
                <c:pt idx="21802">
                  <c:v>4829.05</c:v>
                </c:pt>
                <c:pt idx="21803">
                  <c:v>4829.03</c:v>
                </c:pt>
                <c:pt idx="21804">
                  <c:v>4828.03</c:v>
                </c:pt>
                <c:pt idx="21805">
                  <c:v>4827.96</c:v>
                </c:pt>
                <c:pt idx="21806">
                  <c:v>4825.74</c:v>
                </c:pt>
                <c:pt idx="21807">
                  <c:v>4825.6099999999997</c:v>
                </c:pt>
                <c:pt idx="21808">
                  <c:v>4825.3100000000004</c:v>
                </c:pt>
                <c:pt idx="21809">
                  <c:v>4825.1899999999996</c:v>
                </c:pt>
                <c:pt idx="21810">
                  <c:v>4824.6099999999997</c:v>
                </c:pt>
                <c:pt idx="21811">
                  <c:v>4824.53</c:v>
                </c:pt>
                <c:pt idx="21812">
                  <c:v>4824.29</c:v>
                </c:pt>
                <c:pt idx="21813">
                  <c:v>4824.05</c:v>
                </c:pt>
                <c:pt idx="21814">
                  <c:v>4823.79</c:v>
                </c:pt>
                <c:pt idx="21815">
                  <c:v>4823.76</c:v>
                </c:pt>
                <c:pt idx="21816">
                  <c:v>4823.72</c:v>
                </c:pt>
                <c:pt idx="21817">
                  <c:v>4823.62</c:v>
                </c:pt>
                <c:pt idx="21818">
                  <c:v>4823.4399999999996</c:v>
                </c:pt>
                <c:pt idx="21819">
                  <c:v>4823.25</c:v>
                </c:pt>
                <c:pt idx="21820">
                  <c:v>4823.18</c:v>
                </c:pt>
                <c:pt idx="21821">
                  <c:v>4822.7</c:v>
                </c:pt>
                <c:pt idx="21822">
                  <c:v>4822.5600000000004</c:v>
                </c:pt>
                <c:pt idx="21823">
                  <c:v>4822.1099999999997</c:v>
                </c:pt>
                <c:pt idx="21824">
                  <c:v>4822.03</c:v>
                </c:pt>
                <c:pt idx="21825">
                  <c:v>4821.41</c:v>
                </c:pt>
                <c:pt idx="21826">
                  <c:v>4820.66</c:v>
                </c:pt>
                <c:pt idx="21827">
                  <c:v>4820.63</c:v>
                </c:pt>
                <c:pt idx="21828">
                  <c:v>4820.08</c:v>
                </c:pt>
                <c:pt idx="21829">
                  <c:v>4819.92</c:v>
                </c:pt>
                <c:pt idx="21830">
                  <c:v>4819.41</c:v>
                </c:pt>
                <c:pt idx="21831">
                  <c:v>4819.22</c:v>
                </c:pt>
                <c:pt idx="21832">
                  <c:v>4819.2</c:v>
                </c:pt>
                <c:pt idx="21833">
                  <c:v>4819.1899999999996</c:v>
                </c:pt>
                <c:pt idx="21834">
                  <c:v>4819.1400000000003</c:v>
                </c:pt>
                <c:pt idx="21835">
                  <c:v>4818.97</c:v>
                </c:pt>
                <c:pt idx="21836">
                  <c:v>4818.3999999999996</c:v>
                </c:pt>
                <c:pt idx="21837">
                  <c:v>4818.37</c:v>
                </c:pt>
                <c:pt idx="21838">
                  <c:v>4818.33</c:v>
                </c:pt>
                <c:pt idx="21839">
                  <c:v>4818.2700000000004</c:v>
                </c:pt>
                <c:pt idx="21840">
                  <c:v>4817.3999999999996</c:v>
                </c:pt>
                <c:pt idx="21841">
                  <c:v>4817.38</c:v>
                </c:pt>
                <c:pt idx="21842">
                  <c:v>4816.8900000000003</c:v>
                </c:pt>
                <c:pt idx="21843">
                  <c:v>4816.75</c:v>
                </c:pt>
                <c:pt idx="21844">
                  <c:v>4815.8999999999996</c:v>
                </c:pt>
                <c:pt idx="21845">
                  <c:v>4815.8900000000003</c:v>
                </c:pt>
                <c:pt idx="21846">
                  <c:v>4815.51</c:v>
                </c:pt>
                <c:pt idx="21847">
                  <c:v>4814.58</c:v>
                </c:pt>
                <c:pt idx="21848">
                  <c:v>4814.37</c:v>
                </c:pt>
                <c:pt idx="21849">
                  <c:v>4814.1000000000004</c:v>
                </c:pt>
                <c:pt idx="21850">
                  <c:v>4813.99</c:v>
                </c:pt>
                <c:pt idx="21851">
                  <c:v>4813.6499999999996</c:v>
                </c:pt>
                <c:pt idx="21852">
                  <c:v>4813.16</c:v>
                </c:pt>
                <c:pt idx="21853">
                  <c:v>4813.1400000000003</c:v>
                </c:pt>
                <c:pt idx="21854">
                  <c:v>4813.09</c:v>
                </c:pt>
                <c:pt idx="21855">
                  <c:v>4812.59</c:v>
                </c:pt>
                <c:pt idx="21856">
                  <c:v>4811.3900000000003</c:v>
                </c:pt>
                <c:pt idx="21857">
                  <c:v>4811.25</c:v>
                </c:pt>
                <c:pt idx="21858">
                  <c:v>4811.08</c:v>
                </c:pt>
                <c:pt idx="21859">
                  <c:v>4810.8</c:v>
                </c:pt>
                <c:pt idx="21860">
                  <c:v>4810.72</c:v>
                </c:pt>
                <c:pt idx="21861">
                  <c:v>4810.6000000000004</c:v>
                </c:pt>
                <c:pt idx="21862">
                  <c:v>4810.13</c:v>
                </c:pt>
                <c:pt idx="21863">
                  <c:v>4809.92</c:v>
                </c:pt>
                <c:pt idx="21864">
                  <c:v>4809.2700000000004</c:v>
                </c:pt>
                <c:pt idx="21865">
                  <c:v>4809.25</c:v>
                </c:pt>
                <c:pt idx="21866">
                  <c:v>4809.24</c:v>
                </c:pt>
                <c:pt idx="21867">
                  <c:v>4808.8900000000003</c:v>
                </c:pt>
                <c:pt idx="21868">
                  <c:v>4808.88</c:v>
                </c:pt>
                <c:pt idx="21869">
                  <c:v>4808.87</c:v>
                </c:pt>
                <c:pt idx="21870">
                  <c:v>4808.74</c:v>
                </c:pt>
                <c:pt idx="21871">
                  <c:v>4808.13</c:v>
                </c:pt>
                <c:pt idx="21872">
                  <c:v>4807.4799999999996</c:v>
                </c:pt>
                <c:pt idx="21873">
                  <c:v>4807.41</c:v>
                </c:pt>
                <c:pt idx="21874">
                  <c:v>4807.1099999999997</c:v>
                </c:pt>
                <c:pt idx="21875">
                  <c:v>4806.97</c:v>
                </c:pt>
                <c:pt idx="21876">
                  <c:v>4806.63</c:v>
                </c:pt>
                <c:pt idx="21877">
                  <c:v>4806.51</c:v>
                </c:pt>
                <c:pt idx="21878">
                  <c:v>4806.4799999999996</c:v>
                </c:pt>
                <c:pt idx="21879">
                  <c:v>4806.18</c:v>
                </c:pt>
                <c:pt idx="21880">
                  <c:v>4805.7</c:v>
                </c:pt>
                <c:pt idx="21881">
                  <c:v>4805.47</c:v>
                </c:pt>
                <c:pt idx="21882">
                  <c:v>4805.34</c:v>
                </c:pt>
                <c:pt idx="21883">
                  <c:v>4805.2700000000004</c:v>
                </c:pt>
                <c:pt idx="21884">
                  <c:v>4805.21</c:v>
                </c:pt>
                <c:pt idx="21885">
                  <c:v>4805.13</c:v>
                </c:pt>
                <c:pt idx="21886">
                  <c:v>4805.1099999999997</c:v>
                </c:pt>
                <c:pt idx="21887">
                  <c:v>4804.63</c:v>
                </c:pt>
                <c:pt idx="21888">
                  <c:v>4804.53</c:v>
                </c:pt>
                <c:pt idx="21889">
                  <c:v>4804.51</c:v>
                </c:pt>
                <c:pt idx="21890">
                  <c:v>4804.01</c:v>
                </c:pt>
                <c:pt idx="21891">
                  <c:v>4803.74</c:v>
                </c:pt>
                <c:pt idx="21892">
                  <c:v>4802.34</c:v>
                </c:pt>
                <c:pt idx="21893">
                  <c:v>4802.01</c:v>
                </c:pt>
                <c:pt idx="21894">
                  <c:v>4802.01</c:v>
                </c:pt>
                <c:pt idx="21895">
                  <c:v>4801.0200000000004</c:v>
                </c:pt>
                <c:pt idx="21896">
                  <c:v>4801</c:v>
                </c:pt>
                <c:pt idx="21897">
                  <c:v>4800.6099999999997</c:v>
                </c:pt>
                <c:pt idx="21898">
                  <c:v>4800.45</c:v>
                </c:pt>
                <c:pt idx="21899">
                  <c:v>4800.05</c:v>
                </c:pt>
                <c:pt idx="21900">
                  <c:v>4799.6899999999996</c:v>
                </c:pt>
                <c:pt idx="21901">
                  <c:v>4799.3999999999996</c:v>
                </c:pt>
                <c:pt idx="21902">
                  <c:v>4799.33</c:v>
                </c:pt>
                <c:pt idx="21903">
                  <c:v>4799.26</c:v>
                </c:pt>
                <c:pt idx="21904">
                  <c:v>4798.99</c:v>
                </c:pt>
                <c:pt idx="21905">
                  <c:v>4798.67</c:v>
                </c:pt>
                <c:pt idx="21906">
                  <c:v>4798.53</c:v>
                </c:pt>
                <c:pt idx="21907">
                  <c:v>4797.96</c:v>
                </c:pt>
                <c:pt idx="21908">
                  <c:v>4797.2299999999996</c:v>
                </c:pt>
                <c:pt idx="21909">
                  <c:v>4796.46</c:v>
                </c:pt>
                <c:pt idx="21910">
                  <c:v>4795.6899999999996</c:v>
                </c:pt>
                <c:pt idx="21911">
                  <c:v>4795.6099999999997</c:v>
                </c:pt>
                <c:pt idx="21912">
                  <c:v>4795.53</c:v>
                </c:pt>
                <c:pt idx="21913">
                  <c:v>4795.41</c:v>
                </c:pt>
                <c:pt idx="21914">
                  <c:v>4795.33</c:v>
                </c:pt>
                <c:pt idx="21915">
                  <c:v>4795.2700000000004</c:v>
                </c:pt>
                <c:pt idx="21916">
                  <c:v>4795.22</c:v>
                </c:pt>
                <c:pt idx="21917">
                  <c:v>4795.0600000000004</c:v>
                </c:pt>
                <c:pt idx="21918">
                  <c:v>4795.05</c:v>
                </c:pt>
                <c:pt idx="21919">
                  <c:v>4794.3999999999996</c:v>
                </c:pt>
                <c:pt idx="21920">
                  <c:v>4794.1400000000003</c:v>
                </c:pt>
                <c:pt idx="21921">
                  <c:v>4793.57</c:v>
                </c:pt>
                <c:pt idx="21922">
                  <c:v>4793.5200000000004</c:v>
                </c:pt>
                <c:pt idx="21923">
                  <c:v>4793.24</c:v>
                </c:pt>
                <c:pt idx="21924">
                  <c:v>4793.1099999999997</c:v>
                </c:pt>
                <c:pt idx="21925">
                  <c:v>4792.9799999999996</c:v>
                </c:pt>
                <c:pt idx="21926">
                  <c:v>4792.8599999999997</c:v>
                </c:pt>
                <c:pt idx="21927">
                  <c:v>4792.67</c:v>
                </c:pt>
                <c:pt idx="21928">
                  <c:v>4792.3900000000003</c:v>
                </c:pt>
                <c:pt idx="21929">
                  <c:v>4792.33</c:v>
                </c:pt>
                <c:pt idx="21930">
                  <c:v>4792.04</c:v>
                </c:pt>
                <c:pt idx="21931">
                  <c:v>4792.03</c:v>
                </c:pt>
                <c:pt idx="21932">
                  <c:v>4791.47</c:v>
                </c:pt>
                <c:pt idx="21933">
                  <c:v>4791.45</c:v>
                </c:pt>
                <c:pt idx="21934">
                  <c:v>4791.42</c:v>
                </c:pt>
                <c:pt idx="21935">
                  <c:v>4791.2299999999996</c:v>
                </c:pt>
                <c:pt idx="21936">
                  <c:v>4790.5200000000004</c:v>
                </c:pt>
                <c:pt idx="21937">
                  <c:v>4790.46</c:v>
                </c:pt>
                <c:pt idx="21938">
                  <c:v>4789.92</c:v>
                </c:pt>
                <c:pt idx="21939">
                  <c:v>4789.6000000000004</c:v>
                </c:pt>
                <c:pt idx="21940">
                  <c:v>4789.2</c:v>
                </c:pt>
                <c:pt idx="21941">
                  <c:v>4789.2</c:v>
                </c:pt>
                <c:pt idx="21942">
                  <c:v>4788.93</c:v>
                </c:pt>
                <c:pt idx="21943">
                  <c:v>4788.7</c:v>
                </c:pt>
                <c:pt idx="21944">
                  <c:v>4787.8999999999996</c:v>
                </c:pt>
                <c:pt idx="21945">
                  <c:v>4787.17</c:v>
                </c:pt>
                <c:pt idx="21946">
                  <c:v>4787.03</c:v>
                </c:pt>
                <c:pt idx="21947">
                  <c:v>4786.7700000000004</c:v>
                </c:pt>
                <c:pt idx="21948">
                  <c:v>4786.1499999999996</c:v>
                </c:pt>
                <c:pt idx="21949">
                  <c:v>4785.8900000000003</c:v>
                </c:pt>
                <c:pt idx="21950">
                  <c:v>4785.87</c:v>
                </c:pt>
                <c:pt idx="21951">
                  <c:v>4785.68</c:v>
                </c:pt>
                <c:pt idx="21952">
                  <c:v>4785.32</c:v>
                </c:pt>
                <c:pt idx="21953">
                  <c:v>4784.9399999999996</c:v>
                </c:pt>
                <c:pt idx="21954">
                  <c:v>4784.92</c:v>
                </c:pt>
                <c:pt idx="21955">
                  <c:v>4784.5600000000004</c:v>
                </c:pt>
                <c:pt idx="21956">
                  <c:v>4784.46</c:v>
                </c:pt>
                <c:pt idx="21957">
                  <c:v>4784.3100000000004</c:v>
                </c:pt>
                <c:pt idx="21958">
                  <c:v>4783.6499999999996</c:v>
                </c:pt>
                <c:pt idx="21959">
                  <c:v>4783.57</c:v>
                </c:pt>
                <c:pt idx="21960">
                  <c:v>4783.34</c:v>
                </c:pt>
                <c:pt idx="21961">
                  <c:v>4783.32</c:v>
                </c:pt>
                <c:pt idx="21962">
                  <c:v>4783.1499999999996</c:v>
                </c:pt>
                <c:pt idx="21963">
                  <c:v>4782.87</c:v>
                </c:pt>
                <c:pt idx="21964">
                  <c:v>4782.26</c:v>
                </c:pt>
                <c:pt idx="21965">
                  <c:v>4781.8599999999997</c:v>
                </c:pt>
                <c:pt idx="21966">
                  <c:v>4781.76</c:v>
                </c:pt>
                <c:pt idx="21967">
                  <c:v>4781.5</c:v>
                </c:pt>
                <c:pt idx="21968">
                  <c:v>4781.22</c:v>
                </c:pt>
                <c:pt idx="21969">
                  <c:v>4781.08</c:v>
                </c:pt>
                <c:pt idx="21970">
                  <c:v>4781.04</c:v>
                </c:pt>
                <c:pt idx="21971">
                  <c:v>4780.29</c:v>
                </c:pt>
                <c:pt idx="21972">
                  <c:v>4780.2700000000004</c:v>
                </c:pt>
                <c:pt idx="21973">
                  <c:v>4780.2700000000004</c:v>
                </c:pt>
                <c:pt idx="21974">
                  <c:v>4780.0200000000004</c:v>
                </c:pt>
                <c:pt idx="21975">
                  <c:v>4780.01</c:v>
                </c:pt>
                <c:pt idx="21976">
                  <c:v>4779.9399999999996</c:v>
                </c:pt>
                <c:pt idx="21977">
                  <c:v>4779.71</c:v>
                </c:pt>
                <c:pt idx="21978">
                  <c:v>4779.49</c:v>
                </c:pt>
                <c:pt idx="21979">
                  <c:v>4779.4799999999996</c:v>
                </c:pt>
                <c:pt idx="21980">
                  <c:v>4779.13</c:v>
                </c:pt>
                <c:pt idx="21981">
                  <c:v>4779.09</c:v>
                </c:pt>
                <c:pt idx="21982">
                  <c:v>4777.6899999999996</c:v>
                </c:pt>
                <c:pt idx="21983">
                  <c:v>4777.49</c:v>
                </c:pt>
                <c:pt idx="21984">
                  <c:v>4777.22</c:v>
                </c:pt>
                <c:pt idx="21985">
                  <c:v>4776.75</c:v>
                </c:pt>
                <c:pt idx="21986">
                  <c:v>4776.7299999999996</c:v>
                </c:pt>
                <c:pt idx="21987">
                  <c:v>4776.5200000000004</c:v>
                </c:pt>
                <c:pt idx="21988">
                  <c:v>4776.3100000000004</c:v>
                </c:pt>
                <c:pt idx="21989">
                  <c:v>4775.88</c:v>
                </c:pt>
                <c:pt idx="21990">
                  <c:v>4775.6499999999996</c:v>
                </c:pt>
                <c:pt idx="21991">
                  <c:v>4775.6400000000003</c:v>
                </c:pt>
                <c:pt idx="21992">
                  <c:v>4775.54</c:v>
                </c:pt>
                <c:pt idx="21993">
                  <c:v>4775.34</c:v>
                </c:pt>
                <c:pt idx="21994">
                  <c:v>4774.54</c:v>
                </c:pt>
                <c:pt idx="21995">
                  <c:v>4774.3</c:v>
                </c:pt>
                <c:pt idx="21996">
                  <c:v>4774.2</c:v>
                </c:pt>
                <c:pt idx="21997">
                  <c:v>4774.01</c:v>
                </c:pt>
                <c:pt idx="21998">
                  <c:v>4773.5200000000004</c:v>
                </c:pt>
                <c:pt idx="21999">
                  <c:v>4773.25</c:v>
                </c:pt>
                <c:pt idx="22000">
                  <c:v>4771.99</c:v>
                </c:pt>
                <c:pt idx="22001">
                  <c:v>4771.9799999999996</c:v>
                </c:pt>
                <c:pt idx="22002">
                  <c:v>4771.8599999999997</c:v>
                </c:pt>
                <c:pt idx="22003">
                  <c:v>4771.28</c:v>
                </c:pt>
                <c:pt idx="22004">
                  <c:v>4771.13</c:v>
                </c:pt>
                <c:pt idx="22005">
                  <c:v>4770.8100000000004</c:v>
                </c:pt>
                <c:pt idx="22006">
                  <c:v>4770.6000000000004</c:v>
                </c:pt>
                <c:pt idx="22007">
                  <c:v>4770.54</c:v>
                </c:pt>
                <c:pt idx="22008">
                  <c:v>4770.3599999999997</c:v>
                </c:pt>
                <c:pt idx="22009">
                  <c:v>4770.29</c:v>
                </c:pt>
                <c:pt idx="22010">
                  <c:v>4770.25</c:v>
                </c:pt>
                <c:pt idx="22011">
                  <c:v>4769.8900000000003</c:v>
                </c:pt>
                <c:pt idx="22012">
                  <c:v>4769.78</c:v>
                </c:pt>
                <c:pt idx="22013">
                  <c:v>4769.63</c:v>
                </c:pt>
                <c:pt idx="22014">
                  <c:v>4769.54</c:v>
                </c:pt>
                <c:pt idx="22015">
                  <c:v>4769.24</c:v>
                </c:pt>
                <c:pt idx="22016">
                  <c:v>4768.9399999999996</c:v>
                </c:pt>
                <c:pt idx="22017">
                  <c:v>4768.91</c:v>
                </c:pt>
                <c:pt idx="22018">
                  <c:v>4768.8999999999996</c:v>
                </c:pt>
                <c:pt idx="22019">
                  <c:v>4768.57</c:v>
                </c:pt>
                <c:pt idx="22020">
                  <c:v>4768.29</c:v>
                </c:pt>
                <c:pt idx="22021">
                  <c:v>4768.28</c:v>
                </c:pt>
                <c:pt idx="22022">
                  <c:v>4767.83</c:v>
                </c:pt>
                <c:pt idx="22023">
                  <c:v>4767.67</c:v>
                </c:pt>
                <c:pt idx="22024">
                  <c:v>4767.63</c:v>
                </c:pt>
                <c:pt idx="22025">
                  <c:v>4767.6000000000004</c:v>
                </c:pt>
                <c:pt idx="22026">
                  <c:v>4767.37</c:v>
                </c:pt>
                <c:pt idx="22027">
                  <c:v>4767.1400000000003</c:v>
                </c:pt>
                <c:pt idx="22028">
                  <c:v>4766.8599999999997</c:v>
                </c:pt>
                <c:pt idx="22029">
                  <c:v>4766.55</c:v>
                </c:pt>
                <c:pt idx="22030">
                  <c:v>4766.41</c:v>
                </c:pt>
                <c:pt idx="22031">
                  <c:v>4766.37</c:v>
                </c:pt>
                <c:pt idx="22032">
                  <c:v>4766.29</c:v>
                </c:pt>
                <c:pt idx="22033">
                  <c:v>4766.13</c:v>
                </c:pt>
                <c:pt idx="22034">
                  <c:v>4765.88</c:v>
                </c:pt>
                <c:pt idx="22035">
                  <c:v>4765.68</c:v>
                </c:pt>
                <c:pt idx="22036">
                  <c:v>4765.25</c:v>
                </c:pt>
                <c:pt idx="22037">
                  <c:v>4765.03</c:v>
                </c:pt>
                <c:pt idx="22038">
                  <c:v>4764.91</c:v>
                </c:pt>
                <c:pt idx="22039">
                  <c:v>4764.82</c:v>
                </c:pt>
                <c:pt idx="22040">
                  <c:v>4764.66</c:v>
                </c:pt>
                <c:pt idx="22041">
                  <c:v>4764.4799999999996</c:v>
                </c:pt>
                <c:pt idx="22042">
                  <c:v>4764.47</c:v>
                </c:pt>
                <c:pt idx="22043">
                  <c:v>4764.29</c:v>
                </c:pt>
                <c:pt idx="22044">
                  <c:v>4763.96</c:v>
                </c:pt>
                <c:pt idx="22045">
                  <c:v>4763.95</c:v>
                </c:pt>
                <c:pt idx="22046">
                  <c:v>4763.7700000000004</c:v>
                </c:pt>
                <c:pt idx="22047">
                  <c:v>4763.66</c:v>
                </c:pt>
                <c:pt idx="22048">
                  <c:v>4763.29</c:v>
                </c:pt>
                <c:pt idx="22049">
                  <c:v>4762.67</c:v>
                </c:pt>
                <c:pt idx="22050">
                  <c:v>4762.6499999999996</c:v>
                </c:pt>
                <c:pt idx="22051">
                  <c:v>4762.51</c:v>
                </c:pt>
                <c:pt idx="22052">
                  <c:v>4762.42</c:v>
                </c:pt>
                <c:pt idx="22053">
                  <c:v>4762.24</c:v>
                </c:pt>
                <c:pt idx="22054">
                  <c:v>4762.2</c:v>
                </c:pt>
                <c:pt idx="22055">
                  <c:v>4761.95</c:v>
                </c:pt>
                <c:pt idx="22056">
                  <c:v>4761.6899999999996</c:v>
                </c:pt>
                <c:pt idx="22057">
                  <c:v>4761.54</c:v>
                </c:pt>
                <c:pt idx="22058">
                  <c:v>4760.99</c:v>
                </c:pt>
                <c:pt idx="22059">
                  <c:v>4760.37</c:v>
                </c:pt>
                <c:pt idx="22060">
                  <c:v>4760.22</c:v>
                </c:pt>
                <c:pt idx="22061">
                  <c:v>4760.01</c:v>
                </c:pt>
                <c:pt idx="22062">
                  <c:v>4759.49</c:v>
                </c:pt>
                <c:pt idx="22063">
                  <c:v>4759.46</c:v>
                </c:pt>
                <c:pt idx="22064">
                  <c:v>4759.34</c:v>
                </c:pt>
                <c:pt idx="22065">
                  <c:v>4758.8900000000003</c:v>
                </c:pt>
                <c:pt idx="22066">
                  <c:v>4758.88</c:v>
                </c:pt>
                <c:pt idx="22067">
                  <c:v>4758.4799999999996</c:v>
                </c:pt>
                <c:pt idx="22068">
                  <c:v>4758.3500000000004</c:v>
                </c:pt>
                <c:pt idx="22069">
                  <c:v>4758.1400000000003</c:v>
                </c:pt>
                <c:pt idx="22070">
                  <c:v>4757.92</c:v>
                </c:pt>
                <c:pt idx="22071">
                  <c:v>4757.68</c:v>
                </c:pt>
                <c:pt idx="22072">
                  <c:v>4757.66</c:v>
                </c:pt>
                <c:pt idx="22073">
                  <c:v>4756.8999999999996</c:v>
                </c:pt>
                <c:pt idx="22074">
                  <c:v>4756.62</c:v>
                </c:pt>
                <c:pt idx="22075">
                  <c:v>4756.22</c:v>
                </c:pt>
                <c:pt idx="22076">
                  <c:v>4756.12</c:v>
                </c:pt>
                <c:pt idx="22077">
                  <c:v>4756.09</c:v>
                </c:pt>
                <c:pt idx="22078">
                  <c:v>4755.9399999999996</c:v>
                </c:pt>
                <c:pt idx="22079">
                  <c:v>4755.78</c:v>
                </c:pt>
                <c:pt idx="22080">
                  <c:v>4755.5600000000004</c:v>
                </c:pt>
                <c:pt idx="22081">
                  <c:v>4754.8999999999996</c:v>
                </c:pt>
                <c:pt idx="22082">
                  <c:v>4754.59</c:v>
                </c:pt>
                <c:pt idx="22083">
                  <c:v>4754.26</c:v>
                </c:pt>
                <c:pt idx="22084">
                  <c:v>4754.17</c:v>
                </c:pt>
                <c:pt idx="22085">
                  <c:v>4753.97</c:v>
                </c:pt>
                <c:pt idx="22086">
                  <c:v>4753.87</c:v>
                </c:pt>
                <c:pt idx="22087">
                  <c:v>4753.87</c:v>
                </c:pt>
                <c:pt idx="22088">
                  <c:v>4753.78</c:v>
                </c:pt>
                <c:pt idx="22089">
                  <c:v>4753.1899999999996</c:v>
                </c:pt>
                <c:pt idx="22090">
                  <c:v>4753.1400000000003</c:v>
                </c:pt>
                <c:pt idx="22091">
                  <c:v>4753.04</c:v>
                </c:pt>
                <c:pt idx="22092">
                  <c:v>4753.03</c:v>
                </c:pt>
                <c:pt idx="22093">
                  <c:v>4752.92</c:v>
                </c:pt>
                <c:pt idx="22094">
                  <c:v>4752.6400000000003</c:v>
                </c:pt>
                <c:pt idx="22095">
                  <c:v>4752.51</c:v>
                </c:pt>
                <c:pt idx="22096">
                  <c:v>4752.22</c:v>
                </c:pt>
                <c:pt idx="22097">
                  <c:v>4751.93</c:v>
                </c:pt>
                <c:pt idx="22098">
                  <c:v>4751.8900000000003</c:v>
                </c:pt>
                <c:pt idx="22099">
                  <c:v>4751.7700000000004</c:v>
                </c:pt>
                <c:pt idx="22100">
                  <c:v>4751.45</c:v>
                </c:pt>
                <c:pt idx="22101">
                  <c:v>4751.42</c:v>
                </c:pt>
                <c:pt idx="22102">
                  <c:v>4750.68</c:v>
                </c:pt>
                <c:pt idx="22103">
                  <c:v>4750.68</c:v>
                </c:pt>
                <c:pt idx="22104">
                  <c:v>4750.62</c:v>
                </c:pt>
                <c:pt idx="22105">
                  <c:v>4750.5</c:v>
                </c:pt>
                <c:pt idx="22106">
                  <c:v>4750.4399999999996</c:v>
                </c:pt>
                <c:pt idx="22107">
                  <c:v>4750.22</c:v>
                </c:pt>
                <c:pt idx="22108">
                  <c:v>4750.1400000000003</c:v>
                </c:pt>
                <c:pt idx="22109">
                  <c:v>4750.03</c:v>
                </c:pt>
                <c:pt idx="22110">
                  <c:v>4749.8999999999996</c:v>
                </c:pt>
                <c:pt idx="22111">
                  <c:v>4749.82</c:v>
                </c:pt>
                <c:pt idx="22112">
                  <c:v>4749.66</c:v>
                </c:pt>
                <c:pt idx="22113">
                  <c:v>4749.6099999999997</c:v>
                </c:pt>
                <c:pt idx="22114">
                  <c:v>4749.51</c:v>
                </c:pt>
                <c:pt idx="22115">
                  <c:v>4749.38</c:v>
                </c:pt>
                <c:pt idx="22116">
                  <c:v>4749.3100000000004</c:v>
                </c:pt>
                <c:pt idx="22117">
                  <c:v>4749</c:v>
                </c:pt>
                <c:pt idx="22118">
                  <c:v>4748.7700000000004</c:v>
                </c:pt>
                <c:pt idx="22119">
                  <c:v>4748.6499999999996</c:v>
                </c:pt>
                <c:pt idx="22120">
                  <c:v>4748.37</c:v>
                </c:pt>
                <c:pt idx="22121">
                  <c:v>4748.33</c:v>
                </c:pt>
                <c:pt idx="22122">
                  <c:v>4748.33</c:v>
                </c:pt>
                <c:pt idx="22123">
                  <c:v>4748.0200000000004</c:v>
                </c:pt>
                <c:pt idx="22124">
                  <c:v>4747.8500000000004</c:v>
                </c:pt>
                <c:pt idx="22125">
                  <c:v>4747.63</c:v>
                </c:pt>
                <c:pt idx="22126">
                  <c:v>4747.6000000000004</c:v>
                </c:pt>
                <c:pt idx="22127">
                  <c:v>4747.3500000000004</c:v>
                </c:pt>
                <c:pt idx="22128">
                  <c:v>4747.3100000000004</c:v>
                </c:pt>
                <c:pt idx="22129">
                  <c:v>4747.1499999999996</c:v>
                </c:pt>
                <c:pt idx="22130">
                  <c:v>4747.0600000000004</c:v>
                </c:pt>
                <c:pt idx="22131">
                  <c:v>4746.71</c:v>
                </c:pt>
                <c:pt idx="22132">
                  <c:v>4746.43</c:v>
                </c:pt>
                <c:pt idx="22133">
                  <c:v>4746.29</c:v>
                </c:pt>
                <c:pt idx="22134">
                  <c:v>4746.2700000000004</c:v>
                </c:pt>
                <c:pt idx="22135">
                  <c:v>4745.78</c:v>
                </c:pt>
                <c:pt idx="22136">
                  <c:v>4745.78</c:v>
                </c:pt>
                <c:pt idx="22137">
                  <c:v>4745.53</c:v>
                </c:pt>
                <c:pt idx="22138">
                  <c:v>4745.51</c:v>
                </c:pt>
                <c:pt idx="22139">
                  <c:v>4745.41</c:v>
                </c:pt>
                <c:pt idx="22140">
                  <c:v>4745.3900000000003</c:v>
                </c:pt>
                <c:pt idx="22141">
                  <c:v>4745.34</c:v>
                </c:pt>
                <c:pt idx="22142">
                  <c:v>4745.33</c:v>
                </c:pt>
                <c:pt idx="22143">
                  <c:v>4745.29</c:v>
                </c:pt>
                <c:pt idx="22144">
                  <c:v>4745.2700000000004</c:v>
                </c:pt>
                <c:pt idx="22145">
                  <c:v>4745.08</c:v>
                </c:pt>
                <c:pt idx="22146">
                  <c:v>4745.04</c:v>
                </c:pt>
                <c:pt idx="22147">
                  <c:v>4744.9799999999996</c:v>
                </c:pt>
                <c:pt idx="22148">
                  <c:v>4744.79</c:v>
                </c:pt>
                <c:pt idx="22149">
                  <c:v>4744.5</c:v>
                </c:pt>
                <c:pt idx="22150">
                  <c:v>4744.3900000000003</c:v>
                </c:pt>
                <c:pt idx="22151">
                  <c:v>4744.3900000000003</c:v>
                </c:pt>
                <c:pt idx="22152">
                  <c:v>4744.29</c:v>
                </c:pt>
                <c:pt idx="22153">
                  <c:v>4744.2299999999996</c:v>
                </c:pt>
                <c:pt idx="22154">
                  <c:v>4744.18</c:v>
                </c:pt>
                <c:pt idx="22155">
                  <c:v>4744.1400000000003</c:v>
                </c:pt>
                <c:pt idx="22156">
                  <c:v>4744.05</c:v>
                </c:pt>
                <c:pt idx="22157">
                  <c:v>4743.88</c:v>
                </c:pt>
                <c:pt idx="22158">
                  <c:v>4743.87</c:v>
                </c:pt>
                <c:pt idx="22159">
                  <c:v>4743.87</c:v>
                </c:pt>
                <c:pt idx="22160">
                  <c:v>4743.84</c:v>
                </c:pt>
                <c:pt idx="22161">
                  <c:v>4743.67</c:v>
                </c:pt>
                <c:pt idx="22162">
                  <c:v>4743.59</c:v>
                </c:pt>
                <c:pt idx="22163">
                  <c:v>4743.55</c:v>
                </c:pt>
                <c:pt idx="22164">
                  <c:v>4743.4799999999996</c:v>
                </c:pt>
                <c:pt idx="22165">
                  <c:v>4743.41</c:v>
                </c:pt>
                <c:pt idx="22166">
                  <c:v>4743.41</c:v>
                </c:pt>
                <c:pt idx="22167">
                  <c:v>4743.3900000000003</c:v>
                </c:pt>
                <c:pt idx="22168">
                  <c:v>4743.3900000000003</c:v>
                </c:pt>
                <c:pt idx="22169">
                  <c:v>4743.3</c:v>
                </c:pt>
                <c:pt idx="22170">
                  <c:v>4743.25</c:v>
                </c:pt>
                <c:pt idx="22171">
                  <c:v>4743.2299999999996</c:v>
                </c:pt>
                <c:pt idx="22172">
                  <c:v>4743.21</c:v>
                </c:pt>
                <c:pt idx="22173">
                  <c:v>4743.1099999999997</c:v>
                </c:pt>
                <c:pt idx="22174">
                  <c:v>4742.83</c:v>
                </c:pt>
                <c:pt idx="22175">
                  <c:v>4742.3599999999997</c:v>
                </c:pt>
                <c:pt idx="22176">
                  <c:v>4742.25</c:v>
                </c:pt>
                <c:pt idx="22177">
                  <c:v>4742.2299999999996</c:v>
                </c:pt>
                <c:pt idx="22178">
                  <c:v>4742.0600000000004</c:v>
                </c:pt>
                <c:pt idx="22179">
                  <c:v>4741.9399999999996</c:v>
                </c:pt>
                <c:pt idx="22180">
                  <c:v>4741.87</c:v>
                </c:pt>
                <c:pt idx="22181">
                  <c:v>4741.84</c:v>
                </c:pt>
                <c:pt idx="22182">
                  <c:v>4741.78</c:v>
                </c:pt>
                <c:pt idx="22183">
                  <c:v>4741.74</c:v>
                </c:pt>
                <c:pt idx="22184">
                  <c:v>4741.5200000000004</c:v>
                </c:pt>
                <c:pt idx="22185">
                  <c:v>4741.49</c:v>
                </c:pt>
                <c:pt idx="22186">
                  <c:v>4741.28</c:v>
                </c:pt>
                <c:pt idx="22187">
                  <c:v>4741.1400000000003</c:v>
                </c:pt>
                <c:pt idx="22188">
                  <c:v>4741.05</c:v>
                </c:pt>
                <c:pt idx="22189">
                  <c:v>4741.04</c:v>
                </c:pt>
                <c:pt idx="22190">
                  <c:v>4740.97</c:v>
                </c:pt>
                <c:pt idx="22191">
                  <c:v>4740.95</c:v>
                </c:pt>
                <c:pt idx="22192">
                  <c:v>4740.79</c:v>
                </c:pt>
                <c:pt idx="22193">
                  <c:v>4740.78</c:v>
                </c:pt>
                <c:pt idx="22194">
                  <c:v>4740.7700000000004</c:v>
                </c:pt>
                <c:pt idx="22195">
                  <c:v>4740.7299999999996</c:v>
                </c:pt>
                <c:pt idx="22196">
                  <c:v>4740.5200000000004</c:v>
                </c:pt>
                <c:pt idx="22197">
                  <c:v>4740.24</c:v>
                </c:pt>
                <c:pt idx="22198">
                  <c:v>4739.95</c:v>
                </c:pt>
                <c:pt idx="22199">
                  <c:v>4739.8</c:v>
                </c:pt>
                <c:pt idx="22200">
                  <c:v>4739.76</c:v>
                </c:pt>
                <c:pt idx="22201">
                  <c:v>4739.7299999999996</c:v>
                </c:pt>
                <c:pt idx="22202">
                  <c:v>4739.62</c:v>
                </c:pt>
                <c:pt idx="22203">
                  <c:v>4739.58</c:v>
                </c:pt>
                <c:pt idx="22204">
                  <c:v>4739.5200000000004</c:v>
                </c:pt>
                <c:pt idx="22205">
                  <c:v>4739.42</c:v>
                </c:pt>
                <c:pt idx="22206">
                  <c:v>4739.2</c:v>
                </c:pt>
                <c:pt idx="22207">
                  <c:v>4739.07</c:v>
                </c:pt>
                <c:pt idx="22208">
                  <c:v>4738.97</c:v>
                </c:pt>
                <c:pt idx="22209">
                  <c:v>4738.84</c:v>
                </c:pt>
                <c:pt idx="22210">
                  <c:v>4738.79</c:v>
                </c:pt>
                <c:pt idx="22211">
                  <c:v>4738.3500000000004</c:v>
                </c:pt>
                <c:pt idx="22212">
                  <c:v>4738.25</c:v>
                </c:pt>
                <c:pt idx="22213">
                  <c:v>4738.08</c:v>
                </c:pt>
                <c:pt idx="22214">
                  <c:v>4737.92</c:v>
                </c:pt>
                <c:pt idx="22215">
                  <c:v>4737.7700000000004</c:v>
                </c:pt>
                <c:pt idx="22216">
                  <c:v>4737.7299999999996</c:v>
                </c:pt>
                <c:pt idx="22217">
                  <c:v>4737.71</c:v>
                </c:pt>
                <c:pt idx="22218">
                  <c:v>4737.59</c:v>
                </c:pt>
                <c:pt idx="22219">
                  <c:v>4737.54</c:v>
                </c:pt>
                <c:pt idx="22220">
                  <c:v>4737.51</c:v>
                </c:pt>
                <c:pt idx="22221">
                  <c:v>4737.45</c:v>
                </c:pt>
                <c:pt idx="22222">
                  <c:v>4737.3999999999996</c:v>
                </c:pt>
                <c:pt idx="22223">
                  <c:v>4737.32</c:v>
                </c:pt>
                <c:pt idx="22224">
                  <c:v>4737.1099999999997</c:v>
                </c:pt>
                <c:pt idx="22225">
                  <c:v>4737.09</c:v>
                </c:pt>
                <c:pt idx="22226">
                  <c:v>4737.08</c:v>
                </c:pt>
                <c:pt idx="22227">
                  <c:v>4737.03</c:v>
                </c:pt>
                <c:pt idx="22228">
                  <c:v>4736.91</c:v>
                </c:pt>
                <c:pt idx="22229">
                  <c:v>4736.8900000000003</c:v>
                </c:pt>
                <c:pt idx="22230">
                  <c:v>4736.62</c:v>
                </c:pt>
                <c:pt idx="22231">
                  <c:v>4736.5200000000004</c:v>
                </c:pt>
                <c:pt idx="22232">
                  <c:v>4736.38</c:v>
                </c:pt>
                <c:pt idx="22233">
                  <c:v>4736.3500000000004</c:v>
                </c:pt>
                <c:pt idx="22234">
                  <c:v>4736.2700000000004</c:v>
                </c:pt>
                <c:pt idx="22235">
                  <c:v>4736.25</c:v>
                </c:pt>
                <c:pt idx="22236">
                  <c:v>4736.2299999999996</c:v>
                </c:pt>
                <c:pt idx="22237">
                  <c:v>4736.0600000000004</c:v>
                </c:pt>
                <c:pt idx="22238">
                  <c:v>4735.95</c:v>
                </c:pt>
                <c:pt idx="22239">
                  <c:v>4735.87</c:v>
                </c:pt>
                <c:pt idx="22240">
                  <c:v>4735.8500000000004</c:v>
                </c:pt>
                <c:pt idx="22241">
                  <c:v>4735.79</c:v>
                </c:pt>
                <c:pt idx="22242">
                  <c:v>4735.76</c:v>
                </c:pt>
                <c:pt idx="22243">
                  <c:v>4735.7</c:v>
                </c:pt>
                <c:pt idx="22244">
                  <c:v>4735.4799999999996</c:v>
                </c:pt>
                <c:pt idx="22245">
                  <c:v>4735.4399999999996</c:v>
                </c:pt>
                <c:pt idx="22246">
                  <c:v>4735.42</c:v>
                </c:pt>
                <c:pt idx="22247">
                  <c:v>4735.3999999999996</c:v>
                </c:pt>
                <c:pt idx="22248">
                  <c:v>4735.37</c:v>
                </c:pt>
                <c:pt idx="22249">
                  <c:v>4735.3</c:v>
                </c:pt>
                <c:pt idx="22250">
                  <c:v>4735.25</c:v>
                </c:pt>
                <c:pt idx="22251">
                  <c:v>4735.1899999999996</c:v>
                </c:pt>
                <c:pt idx="22252">
                  <c:v>4735.1499999999996</c:v>
                </c:pt>
                <c:pt idx="22253">
                  <c:v>4735.1099999999997</c:v>
                </c:pt>
                <c:pt idx="22254">
                  <c:v>4735</c:v>
                </c:pt>
                <c:pt idx="22255">
                  <c:v>4734.97</c:v>
                </c:pt>
                <c:pt idx="22256">
                  <c:v>4734.96</c:v>
                </c:pt>
                <c:pt idx="22257">
                  <c:v>4734.9399999999996</c:v>
                </c:pt>
                <c:pt idx="22258">
                  <c:v>4734.93</c:v>
                </c:pt>
                <c:pt idx="22259">
                  <c:v>4734.83</c:v>
                </c:pt>
                <c:pt idx="22260">
                  <c:v>4734.68</c:v>
                </c:pt>
                <c:pt idx="22261">
                  <c:v>4734.62</c:v>
                </c:pt>
                <c:pt idx="22262">
                  <c:v>4734.3900000000003</c:v>
                </c:pt>
                <c:pt idx="22263">
                  <c:v>4734.32</c:v>
                </c:pt>
                <c:pt idx="22264">
                  <c:v>4734.26</c:v>
                </c:pt>
                <c:pt idx="22265">
                  <c:v>4734.25</c:v>
                </c:pt>
                <c:pt idx="22266">
                  <c:v>4734.25</c:v>
                </c:pt>
                <c:pt idx="22267">
                  <c:v>4734.13</c:v>
                </c:pt>
                <c:pt idx="22268">
                  <c:v>4734.05</c:v>
                </c:pt>
                <c:pt idx="22269">
                  <c:v>4733.9799999999996</c:v>
                </c:pt>
                <c:pt idx="22270">
                  <c:v>4733.8900000000003</c:v>
                </c:pt>
                <c:pt idx="22271">
                  <c:v>4733.88</c:v>
                </c:pt>
                <c:pt idx="22272">
                  <c:v>4733.8500000000004</c:v>
                </c:pt>
                <c:pt idx="22273">
                  <c:v>4733.82</c:v>
                </c:pt>
                <c:pt idx="22274">
                  <c:v>4733.6400000000003</c:v>
                </c:pt>
                <c:pt idx="22275">
                  <c:v>4733.5600000000004</c:v>
                </c:pt>
                <c:pt idx="22276">
                  <c:v>4733.5</c:v>
                </c:pt>
                <c:pt idx="22277">
                  <c:v>4733.32</c:v>
                </c:pt>
                <c:pt idx="22278">
                  <c:v>4733.28</c:v>
                </c:pt>
                <c:pt idx="22279">
                  <c:v>4733.18</c:v>
                </c:pt>
                <c:pt idx="22280">
                  <c:v>4733.17</c:v>
                </c:pt>
                <c:pt idx="22281">
                  <c:v>4733.08</c:v>
                </c:pt>
                <c:pt idx="22282">
                  <c:v>4733.01</c:v>
                </c:pt>
                <c:pt idx="22283">
                  <c:v>4732.87</c:v>
                </c:pt>
                <c:pt idx="22284">
                  <c:v>4732.82</c:v>
                </c:pt>
                <c:pt idx="22285">
                  <c:v>4732.8</c:v>
                </c:pt>
                <c:pt idx="22286">
                  <c:v>4732.6899999999996</c:v>
                </c:pt>
                <c:pt idx="22287">
                  <c:v>4732.6099999999997</c:v>
                </c:pt>
                <c:pt idx="22288">
                  <c:v>4732.5600000000004</c:v>
                </c:pt>
                <c:pt idx="22289">
                  <c:v>4732.45</c:v>
                </c:pt>
                <c:pt idx="22290">
                  <c:v>4732.3900000000003</c:v>
                </c:pt>
                <c:pt idx="22291">
                  <c:v>4732.3599999999997</c:v>
                </c:pt>
                <c:pt idx="22292">
                  <c:v>4732.32</c:v>
                </c:pt>
                <c:pt idx="22293">
                  <c:v>4732.3100000000004</c:v>
                </c:pt>
                <c:pt idx="22294">
                  <c:v>4732.29</c:v>
                </c:pt>
                <c:pt idx="22295">
                  <c:v>4732.29</c:v>
                </c:pt>
                <c:pt idx="22296">
                  <c:v>4732.21</c:v>
                </c:pt>
                <c:pt idx="22297">
                  <c:v>4732.17</c:v>
                </c:pt>
                <c:pt idx="22298">
                  <c:v>4732.1099999999997</c:v>
                </c:pt>
                <c:pt idx="22299">
                  <c:v>4731.9799999999996</c:v>
                </c:pt>
                <c:pt idx="22300">
                  <c:v>4731.88</c:v>
                </c:pt>
                <c:pt idx="22301">
                  <c:v>4731.72</c:v>
                </c:pt>
                <c:pt idx="22302">
                  <c:v>4731.7</c:v>
                </c:pt>
                <c:pt idx="22303">
                  <c:v>4731.68</c:v>
                </c:pt>
                <c:pt idx="22304">
                  <c:v>4731.57</c:v>
                </c:pt>
                <c:pt idx="22305">
                  <c:v>4731.53</c:v>
                </c:pt>
                <c:pt idx="22306">
                  <c:v>4731.53</c:v>
                </c:pt>
                <c:pt idx="22307">
                  <c:v>4731.5200000000004</c:v>
                </c:pt>
                <c:pt idx="22308">
                  <c:v>4731.4799999999996</c:v>
                </c:pt>
                <c:pt idx="22309">
                  <c:v>4731.4799999999996</c:v>
                </c:pt>
                <c:pt idx="22310">
                  <c:v>4731.41</c:v>
                </c:pt>
                <c:pt idx="22311">
                  <c:v>4731.3999999999996</c:v>
                </c:pt>
                <c:pt idx="22312">
                  <c:v>4731.33</c:v>
                </c:pt>
                <c:pt idx="22313">
                  <c:v>4731.26</c:v>
                </c:pt>
                <c:pt idx="22314">
                  <c:v>4731.21</c:v>
                </c:pt>
                <c:pt idx="22315">
                  <c:v>4731.16</c:v>
                </c:pt>
                <c:pt idx="22316">
                  <c:v>4731.13</c:v>
                </c:pt>
                <c:pt idx="22317">
                  <c:v>4731.13</c:v>
                </c:pt>
                <c:pt idx="22318">
                  <c:v>4731.04</c:v>
                </c:pt>
                <c:pt idx="22319">
                  <c:v>4731.0200000000004</c:v>
                </c:pt>
                <c:pt idx="22320">
                  <c:v>4730.9799999999996</c:v>
                </c:pt>
                <c:pt idx="22321">
                  <c:v>4730.9399999999996</c:v>
                </c:pt>
                <c:pt idx="22322">
                  <c:v>4730.84</c:v>
                </c:pt>
                <c:pt idx="22323">
                  <c:v>4730.83</c:v>
                </c:pt>
                <c:pt idx="22324">
                  <c:v>4730.8</c:v>
                </c:pt>
                <c:pt idx="22325">
                  <c:v>4730.76</c:v>
                </c:pt>
                <c:pt idx="22326">
                  <c:v>4730.75</c:v>
                </c:pt>
                <c:pt idx="22327">
                  <c:v>4730.71</c:v>
                </c:pt>
                <c:pt idx="22328">
                  <c:v>4730.68</c:v>
                </c:pt>
                <c:pt idx="22329">
                  <c:v>4730.63</c:v>
                </c:pt>
                <c:pt idx="22330">
                  <c:v>4730.53</c:v>
                </c:pt>
                <c:pt idx="22331">
                  <c:v>4730.4799999999996</c:v>
                </c:pt>
                <c:pt idx="22332">
                  <c:v>4730.47</c:v>
                </c:pt>
                <c:pt idx="22333">
                  <c:v>4730.4399999999996</c:v>
                </c:pt>
                <c:pt idx="22334">
                  <c:v>4730.33</c:v>
                </c:pt>
                <c:pt idx="22335">
                  <c:v>4730.24</c:v>
                </c:pt>
                <c:pt idx="22336">
                  <c:v>4730.1899999999996</c:v>
                </c:pt>
                <c:pt idx="22337">
                  <c:v>4730.13</c:v>
                </c:pt>
                <c:pt idx="22338">
                  <c:v>4730.13</c:v>
                </c:pt>
                <c:pt idx="22339">
                  <c:v>4730.12</c:v>
                </c:pt>
                <c:pt idx="22340">
                  <c:v>4730.07</c:v>
                </c:pt>
                <c:pt idx="22341">
                  <c:v>4730.0600000000004</c:v>
                </c:pt>
                <c:pt idx="22342">
                  <c:v>4730.04</c:v>
                </c:pt>
                <c:pt idx="22343">
                  <c:v>4730.04</c:v>
                </c:pt>
                <c:pt idx="22344">
                  <c:v>4729.91</c:v>
                </c:pt>
                <c:pt idx="22345">
                  <c:v>4729.7700000000004</c:v>
                </c:pt>
                <c:pt idx="22346">
                  <c:v>4729.75</c:v>
                </c:pt>
                <c:pt idx="22347">
                  <c:v>4729.74</c:v>
                </c:pt>
                <c:pt idx="22348">
                  <c:v>4729.7299999999996</c:v>
                </c:pt>
                <c:pt idx="22349">
                  <c:v>4729.71</c:v>
                </c:pt>
                <c:pt idx="22350">
                  <c:v>4729.68</c:v>
                </c:pt>
                <c:pt idx="22351">
                  <c:v>4729.62</c:v>
                </c:pt>
                <c:pt idx="22352">
                  <c:v>4729.58</c:v>
                </c:pt>
                <c:pt idx="22353">
                  <c:v>4729.5600000000004</c:v>
                </c:pt>
                <c:pt idx="22354">
                  <c:v>4729.5600000000004</c:v>
                </c:pt>
                <c:pt idx="22355">
                  <c:v>4729.54</c:v>
                </c:pt>
                <c:pt idx="22356">
                  <c:v>4729.54</c:v>
                </c:pt>
                <c:pt idx="22357">
                  <c:v>4729.49</c:v>
                </c:pt>
                <c:pt idx="22358">
                  <c:v>4729.47</c:v>
                </c:pt>
                <c:pt idx="22359">
                  <c:v>4729.45</c:v>
                </c:pt>
                <c:pt idx="22360">
                  <c:v>4729.4399999999996</c:v>
                </c:pt>
                <c:pt idx="22361">
                  <c:v>4729.3599999999997</c:v>
                </c:pt>
                <c:pt idx="22362">
                  <c:v>4729.3500000000004</c:v>
                </c:pt>
                <c:pt idx="22363">
                  <c:v>4729.34</c:v>
                </c:pt>
                <c:pt idx="22364">
                  <c:v>4729.32</c:v>
                </c:pt>
                <c:pt idx="22365">
                  <c:v>4729.26</c:v>
                </c:pt>
                <c:pt idx="22366">
                  <c:v>4729.1899999999996</c:v>
                </c:pt>
                <c:pt idx="22367">
                  <c:v>4729.13</c:v>
                </c:pt>
                <c:pt idx="22368">
                  <c:v>4729.13</c:v>
                </c:pt>
                <c:pt idx="22369">
                  <c:v>4729.1099999999997</c:v>
                </c:pt>
                <c:pt idx="22370">
                  <c:v>4729.1000000000004</c:v>
                </c:pt>
                <c:pt idx="22371">
                  <c:v>4729.09</c:v>
                </c:pt>
                <c:pt idx="22372">
                  <c:v>4729.05</c:v>
                </c:pt>
                <c:pt idx="22373">
                  <c:v>4729.05</c:v>
                </c:pt>
                <c:pt idx="22374">
                  <c:v>4729.01</c:v>
                </c:pt>
                <c:pt idx="22375">
                  <c:v>4728.9399999999996</c:v>
                </c:pt>
                <c:pt idx="22376">
                  <c:v>4728.84</c:v>
                </c:pt>
                <c:pt idx="22377">
                  <c:v>4728.82</c:v>
                </c:pt>
                <c:pt idx="22378">
                  <c:v>4728.8</c:v>
                </c:pt>
                <c:pt idx="22379">
                  <c:v>4728.78</c:v>
                </c:pt>
                <c:pt idx="22380">
                  <c:v>4728.71</c:v>
                </c:pt>
                <c:pt idx="22381">
                  <c:v>4728.6899999999996</c:v>
                </c:pt>
                <c:pt idx="22382">
                  <c:v>4728.67</c:v>
                </c:pt>
                <c:pt idx="22383">
                  <c:v>4728.6000000000004</c:v>
                </c:pt>
                <c:pt idx="22384">
                  <c:v>4728.59</c:v>
                </c:pt>
                <c:pt idx="22385">
                  <c:v>4728.53</c:v>
                </c:pt>
                <c:pt idx="22386">
                  <c:v>4728.5200000000004</c:v>
                </c:pt>
                <c:pt idx="22387">
                  <c:v>4728.5200000000004</c:v>
                </c:pt>
                <c:pt idx="22388">
                  <c:v>4728.49</c:v>
                </c:pt>
                <c:pt idx="22389">
                  <c:v>4728.49</c:v>
                </c:pt>
                <c:pt idx="22390">
                  <c:v>4728.47</c:v>
                </c:pt>
                <c:pt idx="22391">
                  <c:v>4728.47</c:v>
                </c:pt>
                <c:pt idx="22392">
                  <c:v>4728.46</c:v>
                </c:pt>
                <c:pt idx="22393">
                  <c:v>4728.43</c:v>
                </c:pt>
                <c:pt idx="22394">
                  <c:v>4728.43</c:v>
                </c:pt>
                <c:pt idx="22395">
                  <c:v>4728.42</c:v>
                </c:pt>
                <c:pt idx="22396">
                  <c:v>4728.38</c:v>
                </c:pt>
                <c:pt idx="22397">
                  <c:v>4728.3100000000004</c:v>
                </c:pt>
                <c:pt idx="22398">
                  <c:v>4728.2</c:v>
                </c:pt>
                <c:pt idx="22399">
                  <c:v>4728.16</c:v>
                </c:pt>
                <c:pt idx="22400">
                  <c:v>4728.1499999999996</c:v>
                </c:pt>
                <c:pt idx="22401">
                  <c:v>4728.1400000000003</c:v>
                </c:pt>
                <c:pt idx="22402">
                  <c:v>4728.1400000000003</c:v>
                </c:pt>
                <c:pt idx="22403">
                  <c:v>4728.1400000000003</c:v>
                </c:pt>
                <c:pt idx="22404">
                  <c:v>4728.13</c:v>
                </c:pt>
                <c:pt idx="22405">
                  <c:v>4728.13</c:v>
                </c:pt>
                <c:pt idx="22406">
                  <c:v>4728.12</c:v>
                </c:pt>
                <c:pt idx="22407">
                  <c:v>4728.1099999999997</c:v>
                </c:pt>
                <c:pt idx="22408">
                  <c:v>4728.08</c:v>
                </c:pt>
                <c:pt idx="22409">
                  <c:v>4728.08</c:v>
                </c:pt>
                <c:pt idx="22410">
                  <c:v>4728.07</c:v>
                </c:pt>
                <c:pt idx="22411">
                  <c:v>4728.04</c:v>
                </c:pt>
                <c:pt idx="22412">
                  <c:v>4728.01</c:v>
                </c:pt>
                <c:pt idx="22413">
                  <c:v>4727.99</c:v>
                </c:pt>
                <c:pt idx="22414">
                  <c:v>4727.99</c:v>
                </c:pt>
                <c:pt idx="22415">
                  <c:v>4727.91</c:v>
                </c:pt>
                <c:pt idx="22416">
                  <c:v>4727.91</c:v>
                </c:pt>
                <c:pt idx="22417">
                  <c:v>4727.87</c:v>
                </c:pt>
                <c:pt idx="22418">
                  <c:v>4727.8500000000004</c:v>
                </c:pt>
                <c:pt idx="22419">
                  <c:v>4727.82</c:v>
                </c:pt>
                <c:pt idx="22420">
                  <c:v>4727.8100000000004</c:v>
                </c:pt>
                <c:pt idx="22421">
                  <c:v>4727.78</c:v>
                </c:pt>
                <c:pt idx="22422">
                  <c:v>4727.74</c:v>
                </c:pt>
                <c:pt idx="22423">
                  <c:v>4727.7299999999996</c:v>
                </c:pt>
                <c:pt idx="22424">
                  <c:v>4727.72</c:v>
                </c:pt>
                <c:pt idx="22425">
                  <c:v>4727.71</c:v>
                </c:pt>
                <c:pt idx="22426">
                  <c:v>4727.7</c:v>
                </c:pt>
                <c:pt idx="22427">
                  <c:v>4727.68</c:v>
                </c:pt>
                <c:pt idx="22428">
                  <c:v>4727.67</c:v>
                </c:pt>
                <c:pt idx="22429">
                  <c:v>4727.6499999999996</c:v>
                </c:pt>
                <c:pt idx="22430">
                  <c:v>4727.6499999999996</c:v>
                </c:pt>
                <c:pt idx="22431">
                  <c:v>4727.63</c:v>
                </c:pt>
                <c:pt idx="22432">
                  <c:v>4727.62</c:v>
                </c:pt>
                <c:pt idx="22433">
                  <c:v>4727.6099999999997</c:v>
                </c:pt>
                <c:pt idx="22434">
                  <c:v>4727.6099999999997</c:v>
                </c:pt>
                <c:pt idx="22435">
                  <c:v>4727.6099999999997</c:v>
                </c:pt>
                <c:pt idx="22436">
                  <c:v>4727.6099999999997</c:v>
                </c:pt>
                <c:pt idx="22437">
                  <c:v>4727.6099999999997</c:v>
                </c:pt>
                <c:pt idx="22438">
                  <c:v>4727.6099999999997</c:v>
                </c:pt>
                <c:pt idx="22439">
                  <c:v>4727.6099999999997</c:v>
                </c:pt>
                <c:pt idx="22440">
                  <c:v>4727.6099999999997</c:v>
                </c:pt>
                <c:pt idx="22441">
                  <c:v>4727.6099999999997</c:v>
                </c:pt>
                <c:pt idx="22442">
                  <c:v>4727.6099999999997</c:v>
                </c:pt>
                <c:pt idx="22443">
                  <c:v>4727.6099999999997</c:v>
                </c:pt>
                <c:pt idx="22444">
                  <c:v>4727.6099999999997</c:v>
                </c:pt>
                <c:pt idx="22445">
                  <c:v>4727.6099999999997</c:v>
                </c:pt>
                <c:pt idx="22446">
                  <c:v>4727.6099999999997</c:v>
                </c:pt>
                <c:pt idx="22447">
                  <c:v>4727.6099999999997</c:v>
                </c:pt>
                <c:pt idx="22448">
                  <c:v>4727.6099999999997</c:v>
                </c:pt>
                <c:pt idx="22449">
                  <c:v>4727.6099999999997</c:v>
                </c:pt>
                <c:pt idx="22450">
                  <c:v>4727.6099999999997</c:v>
                </c:pt>
                <c:pt idx="22451">
                  <c:v>4727.6099999999997</c:v>
                </c:pt>
                <c:pt idx="22452">
                  <c:v>4727.6099999999997</c:v>
                </c:pt>
                <c:pt idx="22453">
                  <c:v>4727.6099999999997</c:v>
                </c:pt>
                <c:pt idx="22454">
                  <c:v>4727.6099999999997</c:v>
                </c:pt>
                <c:pt idx="22455">
                  <c:v>4727.6099999999997</c:v>
                </c:pt>
                <c:pt idx="22456">
                  <c:v>4727.6099999999997</c:v>
                </c:pt>
                <c:pt idx="22457">
                  <c:v>4727.6099999999997</c:v>
                </c:pt>
                <c:pt idx="22458">
                  <c:v>4727.6099999999997</c:v>
                </c:pt>
                <c:pt idx="22459">
                  <c:v>4727.6099999999997</c:v>
                </c:pt>
                <c:pt idx="22460">
                  <c:v>4727.6099999999997</c:v>
                </c:pt>
                <c:pt idx="22461">
                  <c:v>4727.6099999999997</c:v>
                </c:pt>
                <c:pt idx="22462">
                  <c:v>4727.6099999999997</c:v>
                </c:pt>
                <c:pt idx="22463">
                  <c:v>4727.6099999999997</c:v>
                </c:pt>
                <c:pt idx="22464">
                  <c:v>4727.6099999999997</c:v>
                </c:pt>
                <c:pt idx="22465">
                  <c:v>4727.6099999999997</c:v>
                </c:pt>
                <c:pt idx="22466">
                  <c:v>4727.6099999999997</c:v>
                </c:pt>
                <c:pt idx="22467">
                  <c:v>4727.6099999999997</c:v>
                </c:pt>
                <c:pt idx="22468">
                  <c:v>4727.6099999999997</c:v>
                </c:pt>
                <c:pt idx="22469">
                  <c:v>4727.6099999999997</c:v>
                </c:pt>
                <c:pt idx="22470">
                  <c:v>4727.6099999999997</c:v>
                </c:pt>
                <c:pt idx="22471">
                  <c:v>4727.6099999999997</c:v>
                </c:pt>
                <c:pt idx="22472">
                  <c:v>4727.6099999999997</c:v>
                </c:pt>
                <c:pt idx="22473">
                  <c:v>4727.6099999999997</c:v>
                </c:pt>
                <c:pt idx="22474">
                  <c:v>4727.6099999999997</c:v>
                </c:pt>
                <c:pt idx="22475">
                  <c:v>4727.6099999999997</c:v>
                </c:pt>
                <c:pt idx="22476">
                  <c:v>4727.6099999999997</c:v>
                </c:pt>
                <c:pt idx="22477">
                  <c:v>4727.6099999999997</c:v>
                </c:pt>
                <c:pt idx="22478">
                  <c:v>4727.6099999999997</c:v>
                </c:pt>
                <c:pt idx="22479">
                  <c:v>4727.6099999999997</c:v>
                </c:pt>
                <c:pt idx="22480">
                  <c:v>4727.6099999999997</c:v>
                </c:pt>
                <c:pt idx="22481">
                  <c:v>4727.6099999999997</c:v>
                </c:pt>
                <c:pt idx="22482">
                  <c:v>4727.6099999999997</c:v>
                </c:pt>
                <c:pt idx="22483">
                  <c:v>4727.6099999999997</c:v>
                </c:pt>
                <c:pt idx="22484">
                  <c:v>4727.6099999999997</c:v>
                </c:pt>
                <c:pt idx="22485">
                  <c:v>4727.6099999999997</c:v>
                </c:pt>
                <c:pt idx="22486">
                  <c:v>4727.6099999999997</c:v>
                </c:pt>
                <c:pt idx="22487">
                  <c:v>4727.6099999999997</c:v>
                </c:pt>
                <c:pt idx="22488">
                  <c:v>4727.6099999999997</c:v>
                </c:pt>
                <c:pt idx="22489">
                  <c:v>4727.6099999999997</c:v>
                </c:pt>
                <c:pt idx="22490">
                  <c:v>4727.6099999999997</c:v>
                </c:pt>
                <c:pt idx="22491">
                  <c:v>4727.6099999999997</c:v>
                </c:pt>
                <c:pt idx="22492">
                  <c:v>4727.6099999999997</c:v>
                </c:pt>
                <c:pt idx="22493">
                  <c:v>4727.6099999999997</c:v>
                </c:pt>
                <c:pt idx="22494">
                  <c:v>4727.6099999999997</c:v>
                </c:pt>
                <c:pt idx="22495">
                  <c:v>4727.6099999999997</c:v>
                </c:pt>
                <c:pt idx="22496">
                  <c:v>4727.6099999999997</c:v>
                </c:pt>
                <c:pt idx="22497">
                  <c:v>4727.6099999999997</c:v>
                </c:pt>
                <c:pt idx="22498">
                  <c:v>4727.6099999999997</c:v>
                </c:pt>
                <c:pt idx="22499">
                  <c:v>4727.6099999999997</c:v>
                </c:pt>
                <c:pt idx="22500">
                  <c:v>4727.6099999999997</c:v>
                </c:pt>
                <c:pt idx="22501">
                  <c:v>4727.6099999999997</c:v>
                </c:pt>
                <c:pt idx="22502">
                  <c:v>4727.6099999999997</c:v>
                </c:pt>
                <c:pt idx="22503">
                  <c:v>4727.6099999999997</c:v>
                </c:pt>
                <c:pt idx="22504">
                  <c:v>4727.6099999999997</c:v>
                </c:pt>
                <c:pt idx="22505">
                  <c:v>4727.6099999999997</c:v>
                </c:pt>
                <c:pt idx="22506">
                  <c:v>4727.6099999999997</c:v>
                </c:pt>
                <c:pt idx="22507">
                  <c:v>4727.6099999999997</c:v>
                </c:pt>
                <c:pt idx="22508">
                  <c:v>4727.6099999999997</c:v>
                </c:pt>
                <c:pt idx="22509">
                  <c:v>4727.6099999999997</c:v>
                </c:pt>
                <c:pt idx="22510">
                  <c:v>4727.6099999999997</c:v>
                </c:pt>
                <c:pt idx="22511">
                  <c:v>4727.6099999999997</c:v>
                </c:pt>
                <c:pt idx="22512">
                  <c:v>4727.6099999999997</c:v>
                </c:pt>
                <c:pt idx="22513">
                  <c:v>4727.6099999999997</c:v>
                </c:pt>
                <c:pt idx="22514">
                  <c:v>4727.6099999999997</c:v>
                </c:pt>
                <c:pt idx="22515">
                  <c:v>4727.6099999999997</c:v>
                </c:pt>
                <c:pt idx="22516">
                  <c:v>4727.6099999999997</c:v>
                </c:pt>
                <c:pt idx="22517">
                  <c:v>4727.6099999999997</c:v>
                </c:pt>
                <c:pt idx="22518">
                  <c:v>4727.6099999999997</c:v>
                </c:pt>
                <c:pt idx="22519">
                  <c:v>4727.6099999999997</c:v>
                </c:pt>
                <c:pt idx="22520">
                  <c:v>4727.6099999999997</c:v>
                </c:pt>
                <c:pt idx="22521">
                  <c:v>4727.6099999999997</c:v>
                </c:pt>
                <c:pt idx="22522">
                  <c:v>4727.6099999999997</c:v>
                </c:pt>
                <c:pt idx="22523">
                  <c:v>4727.6099999999997</c:v>
                </c:pt>
                <c:pt idx="22524">
                  <c:v>4727.6099999999997</c:v>
                </c:pt>
                <c:pt idx="22525">
                  <c:v>4727.6099999999997</c:v>
                </c:pt>
                <c:pt idx="22526">
                  <c:v>4727.6099999999997</c:v>
                </c:pt>
                <c:pt idx="22527">
                  <c:v>4727.6099999999997</c:v>
                </c:pt>
                <c:pt idx="22528">
                  <c:v>4727.6099999999997</c:v>
                </c:pt>
                <c:pt idx="22529">
                  <c:v>4727.6099999999997</c:v>
                </c:pt>
                <c:pt idx="22530">
                  <c:v>4727.6099999999997</c:v>
                </c:pt>
                <c:pt idx="22531">
                  <c:v>4727.6099999999997</c:v>
                </c:pt>
                <c:pt idx="22532">
                  <c:v>4727.6099999999997</c:v>
                </c:pt>
                <c:pt idx="22533">
                  <c:v>4727.6099999999997</c:v>
                </c:pt>
                <c:pt idx="22534">
                  <c:v>4727.6099999999997</c:v>
                </c:pt>
                <c:pt idx="22535">
                  <c:v>4727.6099999999997</c:v>
                </c:pt>
                <c:pt idx="22536">
                  <c:v>4727.6099999999997</c:v>
                </c:pt>
                <c:pt idx="22537">
                  <c:v>4727.6099999999997</c:v>
                </c:pt>
                <c:pt idx="22538">
                  <c:v>4727.6099999999997</c:v>
                </c:pt>
                <c:pt idx="22539">
                  <c:v>4727.6099999999997</c:v>
                </c:pt>
                <c:pt idx="22540">
                  <c:v>4727.6099999999997</c:v>
                </c:pt>
                <c:pt idx="22541">
                  <c:v>4727.6099999999997</c:v>
                </c:pt>
                <c:pt idx="22542">
                  <c:v>4727.6099999999997</c:v>
                </c:pt>
                <c:pt idx="22543">
                  <c:v>4727.6099999999997</c:v>
                </c:pt>
                <c:pt idx="22544">
                  <c:v>4727.6099999999997</c:v>
                </c:pt>
                <c:pt idx="22545">
                  <c:v>4727.6099999999997</c:v>
                </c:pt>
                <c:pt idx="22546">
                  <c:v>4727.6099999999997</c:v>
                </c:pt>
                <c:pt idx="22547">
                  <c:v>4727.6099999999997</c:v>
                </c:pt>
                <c:pt idx="22548">
                  <c:v>4727.6099999999997</c:v>
                </c:pt>
                <c:pt idx="22549">
                  <c:v>4727.6099999999997</c:v>
                </c:pt>
                <c:pt idx="22550">
                  <c:v>4727.6099999999997</c:v>
                </c:pt>
                <c:pt idx="22551">
                  <c:v>4727.6099999999997</c:v>
                </c:pt>
                <c:pt idx="22552">
                  <c:v>4727.6099999999997</c:v>
                </c:pt>
                <c:pt idx="22553">
                  <c:v>4727.6099999999997</c:v>
                </c:pt>
                <c:pt idx="22554">
                  <c:v>4727.6099999999997</c:v>
                </c:pt>
                <c:pt idx="22555">
                  <c:v>4727.6099999999997</c:v>
                </c:pt>
                <c:pt idx="22556">
                  <c:v>4727.6099999999997</c:v>
                </c:pt>
                <c:pt idx="22557">
                  <c:v>4727.6099999999997</c:v>
                </c:pt>
                <c:pt idx="22558">
                  <c:v>4727.6099999999997</c:v>
                </c:pt>
                <c:pt idx="22559">
                  <c:v>4727.6099999999997</c:v>
                </c:pt>
                <c:pt idx="22560">
                  <c:v>4727.6099999999997</c:v>
                </c:pt>
                <c:pt idx="22561">
                  <c:v>4727.6099999999997</c:v>
                </c:pt>
                <c:pt idx="22562">
                  <c:v>4727.6099999999997</c:v>
                </c:pt>
                <c:pt idx="22563">
                  <c:v>4727.6099999999997</c:v>
                </c:pt>
                <c:pt idx="22564">
                  <c:v>4727.6099999999997</c:v>
                </c:pt>
                <c:pt idx="22565">
                  <c:v>4727.6099999999997</c:v>
                </c:pt>
                <c:pt idx="22566">
                  <c:v>4727.6099999999997</c:v>
                </c:pt>
                <c:pt idx="22567">
                  <c:v>4727.6099999999997</c:v>
                </c:pt>
                <c:pt idx="22568">
                  <c:v>4727.6099999999997</c:v>
                </c:pt>
                <c:pt idx="22569">
                  <c:v>4727.6099999999997</c:v>
                </c:pt>
                <c:pt idx="22570">
                  <c:v>4727.6099999999997</c:v>
                </c:pt>
                <c:pt idx="22571">
                  <c:v>4727.6099999999997</c:v>
                </c:pt>
                <c:pt idx="22572">
                  <c:v>4727.6099999999997</c:v>
                </c:pt>
                <c:pt idx="22573">
                  <c:v>4727.6099999999997</c:v>
                </c:pt>
                <c:pt idx="22574">
                  <c:v>4727.6099999999997</c:v>
                </c:pt>
                <c:pt idx="22575">
                  <c:v>4727.6099999999997</c:v>
                </c:pt>
                <c:pt idx="22576">
                  <c:v>4727.6099999999997</c:v>
                </c:pt>
                <c:pt idx="22577">
                  <c:v>4727.6099999999997</c:v>
                </c:pt>
                <c:pt idx="22578">
                  <c:v>4727.6099999999997</c:v>
                </c:pt>
                <c:pt idx="22579">
                  <c:v>4727.6099999999997</c:v>
                </c:pt>
                <c:pt idx="22580">
                  <c:v>4727.6099999999997</c:v>
                </c:pt>
                <c:pt idx="22581">
                  <c:v>4727.6099999999997</c:v>
                </c:pt>
                <c:pt idx="22582">
                  <c:v>4727.6099999999997</c:v>
                </c:pt>
                <c:pt idx="22583">
                  <c:v>4727.6099999999997</c:v>
                </c:pt>
                <c:pt idx="22584">
                  <c:v>4727.6099999999997</c:v>
                </c:pt>
                <c:pt idx="22585">
                  <c:v>4727.6099999999997</c:v>
                </c:pt>
                <c:pt idx="22586">
                  <c:v>4727.6099999999997</c:v>
                </c:pt>
                <c:pt idx="22587">
                  <c:v>4727.6099999999997</c:v>
                </c:pt>
                <c:pt idx="22588">
                  <c:v>4727.6099999999997</c:v>
                </c:pt>
                <c:pt idx="22589">
                  <c:v>4727.6099999999997</c:v>
                </c:pt>
                <c:pt idx="22590">
                  <c:v>4727.6099999999997</c:v>
                </c:pt>
                <c:pt idx="22591">
                  <c:v>4727.6099999999997</c:v>
                </c:pt>
                <c:pt idx="22592">
                  <c:v>4727.6099999999997</c:v>
                </c:pt>
                <c:pt idx="22593">
                  <c:v>4727.6099999999997</c:v>
                </c:pt>
                <c:pt idx="22594">
                  <c:v>4727.6099999999997</c:v>
                </c:pt>
                <c:pt idx="22595">
                  <c:v>4727.6099999999997</c:v>
                </c:pt>
                <c:pt idx="22596">
                  <c:v>4727.6099999999997</c:v>
                </c:pt>
                <c:pt idx="22597">
                  <c:v>4727.6099999999997</c:v>
                </c:pt>
                <c:pt idx="22598">
                  <c:v>4727.6099999999997</c:v>
                </c:pt>
                <c:pt idx="22599">
                  <c:v>4727.6099999999997</c:v>
                </c:pt>
                <c:pt idx="22600">
                  <c:v>4727.6099999999997</c:v>
                </c:pt>
                <c:pt idx="22601">
                  <c:v>4727.6099999999997</c:v>
                </c:pt>
                <c:pt idx="22602">
                  <c:v>4727.6099999999997</c:v>
                </c:pt>
                <c:pt idx="22603">
                  <c:v>4727.6099999999997</c:v>
                </c:pt>
                <c:pt idx="22604">
                  <c:v>4727.6099999999997</c:v>
                </c:pt>
                <c:pt idx="22605">
                  <c:v>4727.6099999999997</c:v>
                </c:pt>
                <c:pt idx="22606">
                  <c:v>4727.6099999999997</c:v>
                </c:pt>
                <c:pt idx="22607">
                  <c:v>4727.6099999999997</c:v>
                </c:pt>
                <c:pt idx="22608">
                  <c:v>4727.6099999999997</c:v>
                </c:pt>
                <c:pt idx="22609">
                  <c:v>4727.6099999999997</c:v>
                </c:pt>
                <c:pt idx="22610">
                  <c:v>4727.6099999999997</c:v>
                </c:pt>
                <c:pt idx="22611">
                  <c:v>4727.6099999999997</c:v>
                </c:pt>
                <c:pt idx="22612">
                  <c:v>4727.6099999999997</c:v>
                </c:pt>
                <c:pt idx="22613">
                  <c:v>4727.6099999999997</c:v>
                </c:pt>
                <c:pt idx="22614">
                  <c:v>4727.6099999999997</c:v>
                </c:pt>
                <c:pt idx="22615">
                  <c:v>4727.6099999999997</c:v>
                </c:pt>
                <c:pt idx="22616">
                  <c:v>4727.6099999999997</c:v>
                </c:pt>
                <c:pt idx="22617">
                  <c:v>4727.6099999999997</c:v>
                </c:pt>
                <c:pt idx="22618">
                  <c:v>4727.6099999999997</c:v>
                </c:pt>
                <c:pt idx="22619">
                  <c:v>4727.6099999999997</c:v>
                </c:pt>
                <c:pt idx="22620">
                  <c:v>4727.6099999999997</c:v>
                </c:pt>
                <c:pt idx="22621">
                  <c:v>4727.6099999999997</c:v>
                </c:pt>
                <c:pt idx="22622">
                  <c:v>4727.6099999999997</c:v>
                </c:pt>
                <c:pt idx="22623">
                  <c:v>4727.6099999999997</c:v>
                </c:pt>
                <c:pt idx="22624">
                  <c:v>4727.6099999999997</c:v>
                </c:pt>
                <c:pt idx="22625">
                  <c:v>4727.6099999999997</c:v>
                </c:pt>
                <c:pt idx="22626">
                  <c:v>4727.6099999999997</c:v>
                </c:pt>
                <c:pt idx="22627">
                  <c:v>4727.6099999999997</c:v>
                </c:pt>
                <c:pt idx="22628">
                  <c:v>4727.6099999999997</c:v>
                </c:pt>
                <c:pt idx="22629">
                  <c:v>4727.6099999999997</c:v>
                </c:pt>
                <c:pt idx="22630">
                  <c:v>4727.6099999999997</c:v>
                </c:pt>
                <c:pt idx="22631">
                  <c:v>4727.6099999999997</c:v>
                </c:pt>
                <c:pt idx="22632">
                  <c:v>4727.6099999999997</c:v>
                </c:pt>
                <c:pt idx="22633">
                  <c:v>4727.6099999999997</c:v>
                </c:pt>
                <c:pt idx="22634">
                  <c:v>4727.6099999999997</c:v>
                </c:pt>
                <c:pt idx="22635">
                  <c:v>4727.6099999999997</c:v>
                </c:pt>
                <c:pt idx="22636">
                  <c:v>4727.6099999999997</c:v>
                </c:pt>
                <c:pt idx="22637">
                  <c:v>4727.6099999999997</c:v>
                </c:pt>
                <c:pt idx="22638">
                  <c:v>4727.6099999999997</c:v>
                </c:pt>
                <c:pt idx="22639">
                  <c:v>4727.6099999999997</c:v>
                </c:pt>
                <c:pt idx="22640">
                  <c:v>4727.6099999999997</c:v>
                </c:pt>
                <c:pt idx="22641">
                  <c:v>4727.6099999999997</c:v>
                </c:pt>
                <c:pt idx="22642">
                  <c:v>4727.6099999999997</c:v>
                </c:pt>
                <c:pt idx="22643">
                  <c:v>4727.6099999999997</c:v>
                </c:pt>
                <c:pt idx="22644">
                  <c:v>4727.6099999999997</c:v>
                </c:pt>
                <c:pt idx="22645">
                  <c:v>4727.6099999999997</c:v>
                </c:pt>
                <c:pt idx="22646">
                  <c:v>4727.6099999999997</c:v>
                </c:pt>
                <c:pt idx="22647">
                  <c:v>4727.6099999999997</c:v>
                </c:pt>
                <c:pt idx="22648">
                  <c:v>4727.6099999999997</c:v>
                </c:pt>
                <c:pt idx="22649">
                  <c:v>4727.6099999999997</c:v>
                </c:pt>
                <c:pt idx="22650">
                  <c:v>4727.6099999999997</c:v>
                </c:pt>
                <c:pt idx="22651">
                  <c:v>4727.6099999999997</c:v>
                </c:pt>
                <c:pt idx="22652">
                  <c:v>4727.6099999999997</c:v>
                </c:pt>
                <c:pt idx="22653">
                  <c:v>4727.6099999999997</c:v>
                </c:pt>
                <c:pt idx="22654">
                  <c:v>4727.6099999999997</c:v>
                </c:pt>
                <c:pt idx="22655">
                  <c:v>4727.6099999999997</c:v>
                </c:pt>
                <c:pt idx="22656">
                  <c:v>4727.6099999999997</c:v>
                </c:pt>
                <c:pt idx="22657">
                  <c:v>4727.6099999999997</c:v>
                </c:pt>
                <c:pt idx="22658">
                  <c:v>4727.6099999999997</c:v>
                </c:pt>
                <c:pt idx="22659">
                  <c:v>4727.6099999999997</c:v>
                </c:pt>
                <c:pt idx="22660">
                  <c:v>4727.6099999999997</c:v>
                </c:pt>
                <c:pt idx="22661">
                  <c:v>4727.6099999999997</c:v>
                </c:pt>
                <c:pt idx="22662">
                  <c:v>4727.6099999999997</c:v>
                </c:pt>
                <c:pt idx="22663">
                  <c:v>4727.6099999999997</c:v>
                </c:pt>
                <c:pt idx="22664">
                  <c:v>4727.6099999999997</c:v>
                </c:pt>
                <c:pt idx="22665">
                  <c:v>4727.6099999999997</c:v>
                </c:pt>
                <c:pt idx="22666">
                  <c:v>4727.6099999999997</c:v>
                </c:pt>
                <c:pt idx="22667">
                  <c:v>4727.6099999999997</c:v>
                </c:pt>
                <c:pt idx="22668">
                  <c:v>4727.6099999999997</c:v>
                </c:pt>
                <c:pt idx="22669">
                  <c:v>4727.6099999999997</c:v>
                </c:pt>
                <c:pt idx="22670">
                  <c:v>4727.6099999999997</c:v>
                </c:pt>
                <c:pt idx="22671">
                  <c:v>4727.6099999999997</c:v>
                </c:pt>
                <c:pt idx="22672">
                  <c:v>4727.6099999999997</c:v>
                </c:pt>
                <c:pt idx="22673">
                  <c:v>4727.6099999999997</c:v>
                </c:pt>
                <c:pt idx="22674">
                  <c:v>4727.6099999999997</c:v>
                </c:pt>
                <c:pt idx="22675">
                  <c:v>4727.6099999999997</c:v>
                </c:pt>
                <c:pt idx="22676">
                  <c:v>4727.6099999999997</c:v>
                </c:pt>
                <c:pt idx="22677">
                  <c:v>4727.6099999999997</c:v>
                </c:pt>
                <c:pt idx="22678">
                  <c:v>4727.6099999999997</c:v>
                </c:pt>
                <c:pt idx="22679">
                  <c:v>4727.6099999999997</c:v>
                </c:pt>
                <c:pt idx="22680">
                  <c:v>4727.6099999999997</c:v>
                </c:pt>
                <c:pt idx="22681">
                  <c:v>4727.6099999999997</c:v>
                </c:pt>
                <c:pt idx="22682">
                  <c:v>4727.6099999999997</c:v>
                </c:pt>
                <c:pt idx="22683">
                  <c:v>4727.6099999999997</c:v>
                </c:pt>
                <c:pt idx="22684">
                  <c:v>4727.6099999999997</c:v>
                </c:pt>
                <c:pt idx="22685">
                  <c:v>4727.6099999999997</c:v>
                </c:pt>
                <c:pt idx="22686">
                  <c:v>4727.6099999999997</c:v>
                </c:pt>
                <c:pt idx="22687">
                  <c:v>4727.6099999999997</c:v>
                </c:pt>
                <c:pt idx="22688">
                  <c:v>4727.6099999999997</c:v>
                </c:pt>
                <c:pt idx="22689">
                  <c:v>4727.6099999999997</c:v>
                </c:pt>
                <c:pt idx="22690">
                  <c:v>4727.6099999999997</c:v>
                </c:pt>
                <c:pt idx="22691">
                  <c:v>4727.6099999999997</c:v>
                </c:pt>
                <c:pt idx="22692">
                  <c:v>4727.6099999999997</c:v>
                </c:pt>
                <c:pt idx="22693">
                  <c:v>4727.6099999999997</c:v>
                </c:pt>
                <c:pt idx="22694">
                  <c:v>4727.6099999999997</c:v>
                </c:pt>
                <c:pt idx="22695">
                  <c:v>4727.6099999999997</c:v>
                </c:pt>
                <c:pt idx="22696">
                  <c:v>4727.6099999999997</c:v>
                </c:pt>
                <c:pt idx="22697">
                  <c:v>4727.6099999999997</c:v>
                </c:pt>
                <c:pt idx="22698">
                  <c:v>4727.6099999999997</c:v>
                </c:pt>
                <c:pt idx="22699">
                  <c:v>4727.6099999999997</c:v>
                </c:pt>
                <c:pt idx="22700">
                  <c:v>4727.6099999999997</c:v>
                </c:pt>
                <c:pt idx="22701">
                  <c:v>4727.6099999999997</c:v>
                </c:pt>
                <c:pt idx="22702">
                  <c:v>4727.6099999999997</c:v>
                </c:pt>
                <c:pt idx="22703">
                  <c:v>4727.6099999999997</c:v>
                </c:pt>
                <c:pt idx="22704">
                  <c:v>4727.6099999999997</c:v>
                </c:pt>
                <c:pt idx="22705">
                  <c:v>4727.6099999999997</c:v>
                </c:pt>
                <c:pt idx="22706">
                  <c:v>4727.6099999999997</c:v>
                </c:pt>
                <c:pt idx="22707">
                  <c:v>4727.6099999999997</c:v>
                </c:pt>
                <c:pt idx="22708">
                  <c:v>4727.6099999999997</c:v>
                </c:pt>
                <c:pt idx="22709">
                  <c:v>4727.6099999999997</c:v>
                </c:pt>
                <c:pt idx="22710">
                  <c:v>4727.6099999999997</c:v>
                </c:pt>
                <c:pt idx="22711">
                  <c:v>4727.6099999999997</c:v>
                </c:pt>
                <c:pt idx="22712">
                  <c:v>4727.6099999999997</c:v>
                </c:pt>
                <c:pt idx="22713">
                  <c:v>4727.6099999999997</c:v>
                </c:pt>
                <c:pt idx="22714">
                  <c:v>4727.6099999999997</c:v>
                </c:pt>
                <c:pt idx="22715">
                  <c:v>4727.6099999999997</c:v>
                </c:pt>
                <c:pt idx="22716">
                  <c:v>4727.6099999999997</c:v>
                </c:pt>
                <c:pt idx="22717">
                  <c:v>4727.6099999999997</c:v>
                </c:pt>
                <c:pt idx="22718">
                  <c:v>4727.6099999999997</c:v>
                </c:pt>
                <c:pt idx="22719">
                  <c:v>4727.6099999999997</c:v>
                </c:pt>
                <c:pt idx="22720">
                  <c:v>4727.6099999999997</c:v>
                </c:pt>
                <c:pt idx="22721">
                  <c:v>4727.6099999999997</c:v>
                </c:pt>
                <c:pt idx="22722">
                  <c:v>4727.6099999999997</c:v>
                </c:pt>
                <c:pt idx="22723">
                  <c:v>4727.6099999999997</c:v>
                </c:pt>
                <c:pt idx="22724">
                  <c:v>4727.6099999999997</c:v>
                </c:pt>
                <c:pt idx="22725">
                  <c:v>4727.6099999999997</c:v>
                </c:pt>
                <c:pt idx="22726">
                  <c:v>4727.6099999999997</c:v>
                </c:pt>
                <c:pt idx="22727">
                  <c:v>4727.6099999999997</c:v>
                </c:pt>
                <c:pt idx="22728">
                  <c:v>4727.6099999999997</c:v>
                </c:pt>
                <c:pt idx="22729">
                  <c:v>4727.6099999999997</c:v>
                </c:pt>
                <c:pt idx="22730">
                  <c:v>4727.6099999999997</c:v>
                </c:pt>
                <c:pt idx="22731">
                  <c:v>4727.6099999999997</c:v>
                </c:pt>
                <c:pt idx="22732">
                  <c:v>4727.6099999999997</c:v>
                </c:pt>
                <c:pt idx="22733">
                  <c:v>4727.6099999999997</c:v>
                </c:pt>
                <c:pt idx="22734">
                  <c:v>4727.6099999999997</c:v>
                </c:pt>
                <c:pt idx="22735">
                  <c:v>4727.6099999999997</c:v>
                </c:pt>
                <c:pt idx="22736">
                  <c:v>4727.6099999999997</c:v>
                </c:pt>
                <c:pt idx="22737">
                  <c:v>4727.6099999999997</c:v>
                </c:pt>
                <c:pt idx="22738">
                  <c:v>4727.6099999999997</c:v>
                </c:pt>
                <c:pt idx="22739">
                  <c:v>4727.6099999999997</c:v>
                </c:pt>
                <c:pt idx="22740">
                  <c:v>4727.6099999999997</c:v>
                </c:pt>
                <c:pt idx="22741">
                  <c:v>4727.6099999999997</c:v>
                </c:pt>
                <c:pt idx="22742">
                  <c:v>4727.6099999999997</c:v>
                </c:pt>
                <c:pt idx="22743">
                  <c:v>4727.6099999999997</c:v>
                </c:pt>
                <c:pt idx="22744">
                  <c:v>4727.6099999999997</c:v>
                </c:pt>
                <c:pt idx="22745">
                  <c:v>4727.6099999999997</c:v>
                </c:pt>
                <c:pt idx="22746">
                  <c:v>4727.6099999999997</c:v>
                </c:pt>
                <c:pt idx="22747">
                  <c:v>4727.6099999999997</c:v>
                </c:pt>
                <c:pt idx="22748">
                  <c:v>4727.6099999999997</c:v>
                </c:pt>
                <c:pt idx="22749">
                  <c:v>4727.6099999999997</c:v>
                </c:pt>
                <c:pt idx="22750">
                  <c:v>4727.6099999999997</c:v>
                </c:pt>
                <c:pt idx="22751">
                  <c:v>4727.6099999999997</c:v>
                </c:pt>
                <c:pt idx="22752">
                  <c:v>4727.6099999999997</c:v>
                </c:pt>
                <c:pt idx="22753">
                  <c:v>4727.6099999999997</c:v>
                </c:pt>
                <c:pt idx="22754">
                  <c:v>4727.6099999999997</c:v>
                </c:pt>
                <c:pt idx="22755">
                  <c:v>4727.6099999999997</c:v>
                </c:pt>
                <c:pt idx="22756">
                  <c:v>4727.6099999999997</c:v>
                </c:pt>
                <c:pt idx="22757">
                  <c:v>4727.6099999999997</c:v>
                </c:pt>
                <c:pt idx="22758">
                  <c:v>4727.6099999999997</c:v>
                </c:pt>
                <c:pt idx="22759">
                  <c:v>4727.6099999999997</c:v>
                </c:pt>
                <c:pt idx="22760">
                  <c:v>4727.6099999999997</c:v>
                </c:pt>
                <c:pt idx="22761">
                  <c:v>4727.6099999999997</c:v>
                </c:pt>
                <c:pt idx="22762">
                  <c:v>4727.6099999999997</c:v>
                </c:pt>
                <c:pt idx="22763">
                  <c:v>4727.6099999999997</c:v>
                </c:pt>
                <c:pt idx="22764">
                  <c:v>4727.6099999999997</c:v>
                </c:pt>
                <c:pt idx="22765">
                  <c:v>4727.6099999999997</c:v>
                </c:pt>
                <c:pt idx="22766">
                  <c:v>4727.6099999999997</c:v>
                </c:pt>
                <c:pt idx="22767">
                  <c:v>4727.6099999999997</c:v>
                </c:pt>
                <c:pt idx="22768">
                  <c:v>4727.6099999999997</c:v>
                </c:pt>
                <c:pt idx="22769">
                  <c:v>4727.6099999999997</c:v>
                </c:pt>
                <c:pt idx="22770">
                  <c:v>4727.6099999999997</c:v>
                </c:pt>
                <c:pt idx="22771">
                  <c:v>4727.6099999999997</c:v>
                </c:pt>
                <c:pt idx="22772">
                  <c:v>4727.6099999999997</c:v>
                </c:pt>
                <c:pt idx="22773">
                  <c:v>4727.6099999999997</c:v>
                </c:pt>
                <c:pt idx="22774">
                  <c:v>4727.6099999999997</c:v>
                </c:pt>
                <c:pt idx="22775">
                  <c:v>4727.6099999999997</c:v>
                </c:pt>
                <c:pt idx="22776">
                  <c:v>4727.6099999999997</c:v>
                </c:pt>
                <c:pt idx="22777">
                  <c:v>4727.6099999999997</c:v>
                </c:pt>
                <c:pt idx="22778">
                  <c:v>4727.6099999999997</c:v>
                </c:pt>
                <c:pt idx="22779">
                  <c:v>4727.6099999999997</c:v>
                </c:pt>
                <c:pt idx="22780">
                  <c:v>4727.6099999999997</c:v>
                </c:pt>
                <c:pt idx="22781">
                  <c:v>4727.6099999999997</c:v>
                </c:pt>
                <c:pt idx="22782">
                  <c:v>4727.6099999999997</c:v>
                </c:pt>
                <c:pt idx="22783">
                  <c:v>4727.6099999999997</c:v>
                </c:pt>
                <c:pt idx="22784">
                  <c:v>4727.6099999999997</c:v>
                </c:pt>
                <c:pt idx="22785">
                  <c:v>4727.6099999999997</c:v>
                </c:pt>
                <c:pt idx="22786">
                  <c:v>4727.6099999999997</c:v>
                </c:pt>
                <c:pt idx="22787">
                  <c:v>4727.6099999999997</c:v>
                </c:pt>
                <c:pt idx="22788">
                  <c:v>4727.6099999999997</c:v>
                </c:pt>
                <c:pt idx="22789">
                  <c:v>4727.6099999999997</c:v>
                </c:pt>
                <c:pt idx="22790">
                  <c:v>4727.6099999999997</c:v>
                </c:pt>
                <c:pt idx="22791">
                  <c:v>4727.6099999999997</c:v>
                </c:pt>
                <c:pt idx="22792">
                  <c:v>4727.6099999999997</c:v>
                </c:pt>
                <c:pt idx="22793">
                  <c:v>4727.6099999999997</c:v>
                </c:pt>
                <c:pt idx="22794">
                  <c:v>4727.6099999999997</c:v>
                </c:pt>
                <c:pt idx="22795">
                  <c:v>4727.6099999999997</c:v>
                </c:pt>
                <c:pt idx="22796">
                  <c:v>4727.6099999999997</c:v>
                </c:pt>
                <c:pt idx="22797">
                  <c:v>4727.6099999999997</c:v>
                </c:pt>
                <c:pt idx="22798">
                  <c:v>4727.6099999999997</c:v>
                </c:pt>
                <c:pt idx="22799">
                  <c:v>4727.6099999999997</c:v>
                </c:pt>
                <c:pt idx="22800">
                  <c:v>4727.6099999999997</c:v>
                </c:pt>
                <c:pt idx="22801">
                  <c:v>4727.6099999999997</c:v>
                </c:pt>
                <c:pt idx="22802">
                  <c:v>4727.6099999999997</c:v>
                </c:pt>
                <c:pt idx="22803">
                  <c:v>4727.6099999999997</c:v>
                </c:pt>
                <c:pt idx="22804">
                  <c:v>4727.6099999999997</c:v>
                </c:pt>
                <c:pt idx="22805">
                  <c:v>4727.6099999999997</c:v>
                </c:pt>
                <c:pt idx="22806">
                  <c:v>4727.6099999999997</c:v>
                </c:pt>
                <c:pt idx="22807">
                  <c:v>4727.6099999999997</c:v>
                </c:pt>
                <c:pt idx="22808">
                  <c:v>4727.6099999999997</c:v>
                </c:pt>
                <c:pt idx="22809">
                  <c:v>4727.6099999999997</c:v>
                </c:pt>
                <c:pt idx="22810">
                  <c:v>4727.6099999999997</c:v>
                </c:pt>
                <c:pt idx="22811">
                  <c:v>4727.6099999999997</c:v>
                </c:pt>
                <c:pt idx="22812">
                  <c:v>4727.6099999999997</c:v>
                </c:pt>
                <c:pt idx="22813">
                  <c:v>4727.6099999999997</c:v>
                </c:pt>
                <c:pt idx="22814">
                  <c:v>4727.6099999999997</c:v>
                </c:pt>
                <c:pt idx="22815">
                  <c:v>4727.6099999999997</c:v>
                </c:pt>
                <c:pt idx="22816">
                  <c:v>4727.6099999999997</c:v>
                </c:pt>
                <c:pt idx="22817">
                  <c:v>4727.6099999999997</c:v>
                </c:pt>
                <c:pt idx="22818">
                  <c:v>4727.6099999999997</c:v>
                </c:pt>
                <c:pt idx="22819">
                  <c:v>4727.6099999999997</c:v>
                </c:pt>
                <c:pt idx="22820">
                  <c:v>4727.6099999999997</c:v>
                </c:pt>
                <c:pt idx="22821">
                  <c:v>4727.6099999999997</c:v>
                </c:pt>
                <c:pt idx="22822">
                  <c:v>4727.6099999999997</c:v>
                </c:pt>
                <c:pt idx="22823">
                  <c:v>4727.6099999999997</c:v>
                </c:pt>
                <c:pt idx="22824">
                  <c:v>4727.6099999999997</c:v>
                </c:pt>
                <c:pt idx="22825">
                  <c:v>4727.6099999999997</c:v>
                </c:pt>
                <c:pt idx="22826">
                  <c:v>4727.6099999999997</c:v>
                </c:pt>
                <c:pt idx="22827">
                  <c:v>4727.6099999999997</c:v>
                </c:pt>
                <c:pt idx="22828">
                  <c:v>4727.6099999999997</c:v>
                </c:pt>
                <c:pt idx="22829">
                  <c:v>4727.6099999999997</c:v>
                </c:pt>
                <c:pt idx="22830">
                  <c:v>4727.6099999999997</c:v>
                </c:pt>
                <c:pt idx="22831">
                  <c:v>4727.6099999999997</c:v>
                </c:pt>
                <c:pt idx="22832">
                  <c:v>4727.6099999999997</c:v>
                </c:pt>
                <c:pt idx="22833">
                  <c:v>4727.6099999999997</c:v>
                </c:pt>
                <c:pt idx="22834">
                  <c:v>4727.6099999999997</c:v>
                </c:pt>
                <c:pt idx="22835">
                  <c:v>4727.6099999999997</c:v>
                </c:pt>
                <c:pt idx="22836">
                  <c:v>4727.6099999999997</c:v>
                </c:pt>
                <c:pt idx="22837">
                  <c:v>4727.6099999999997</c:v>
                </c:pt>
                <c:pt idx="22838">
                  <c:v>4727.6099999999997</c:v>
                </c:pt>
                <c:pt idx="22839">
                  <c:v>4727.6099999999997</c:v>
                </c:pt>
                <c:pt idx="22840">
                  <c:v>4727.6099999999997</c:v>
                </c:pt>
                <c:pt idx="22841">
                  <c:v>4727.6099999999997</c:v>
                </c:pt>
                <c:pt idx="22842">
                  <c:v>4727.6099999999997</c:v>
                </c:pt>
                <c:pt idx="22843">
                  <c:v>4727.6099999999997</c:v>
                </c:pt>
                <c:pt idx="22844">
                  <c:v>4727.6099999999997</c:v>
                </c:pt>
                <c:pt idx="22845">
                  <c:v>4727.6099999999997</c:v>
                </c:pt>
                <c:pt idx="22846">
                  <c:v>4727.6099999999997</c:v>
                </c:pt>
                <c:pt idx="22847">
                  <c:v>4727.6099999999997</c:v>
                </c:pt>
                <c:pt idx="22848">
                  <c:v>4727.6099999999997</c:v>
                </c:pt>
                <c:pt idx="22849">
                  <c:v>4727.6099999999997</c:v>
                </c:pt>
                <c:pt idx="22850">
                  <c:v>4727.6099999999997</c:v>
                </c:pt>
                <c:pt idx="22851">
                  <c:v>4727.6099999999997</c:v>
                </c:pt>
                <c:pt idx="22852">
                  <c:v>4727.6099999999997</c:v>
                </c:pt>
                <c:pt idx="22853">
                  <c:v>4727.6099999999997</c:v>
                </c:pt>
                <c:pt idx="22854">
                  <c:v>4727.6099999999997</c:v>
                </c:pt>
                <c:pt idx="22855">
                  <c:v>4727.6099999999997</c:v>
                </c:pt>
                <c:pt idx="22856">
                  <c:v>4727.6099999999997</c:v>
                </c:pt>
                <c:pt idx="22857">
                  <c:v>4727.6099999999997</c:v>
                </c:pt>
                <c:pt idx="22858">
                  <c:v>4727.6099999999997</c:v>
                </c:pt>
                <c:pt idx="22859">
                  <c:v>4727.6099999999997</c:v>
                </c:pt>
                <c:pt idx="22860">
                  <c:v>4727.6099999999997</c:v>
                </c:pt>
                <c:pt idx="22861">
                  <c:v>4727.6099999999997</c:v>
                </c:pt>
                <c:pt idx="22862">
                  <c:v>4727.6099999999997</c:v>
                </c:pt>
                <c:pt idx="22863">
                  <c:v>4727.6099999999997</c:v>
                </c:pt>
                <c:pt idx="22864">
                  <c:v>4727.6099999999997</c:v>
                </c:pt>
                <c:pt idx="22865">
                  <c:v>4727.6099999999997</c:v>
                </c:pt>
                <c:pt idx="22866">
                  <c:v>4727.6099999999997</c:v>
                </c:pt>
                <c:pt idx="22867">
                  <c:v>4727.6099999999997</c:v>
                </c:pt>
                <c:pt idx="22868">
                  <c:v>4727.6099999999997</c:v>
                </c:pt>
                <c:pt idx="22869">
                  <c:v>4727.6099999999997</c:v>
                </c:pt>
                <c:pt idx="22870">
                  <c:v>4727.6099999999997</c:v>
                </c:pt>
                <c:pt idx="22871">
                  <c:v>4727.6099999999997</c:v>
                </c:pt>
                <c:pt idx="22872">
                  <c:v>4727.6099999999997</c:v>
                </c:pt>
                <c:pt idx="22873">
                  <c:v>4727.6099999999997</c:v>
                </c:pt>
                <c:pt idx="22874">
                  <c:v>4727.6099999999997</c:v>
                </c:pt>
                <c:pt idx="22875">
                  <c:v>4727.6099999999997</c:v>
                </c:pt>
                <c:pt idx="22876">
                  <c:v>4727.6099999999997</c:v>
                </c:pt>
                <c:pt idx="22877">
                  <c:v>4727.6099999999997</c:v>
                </c:pt>
                <c:pt idx="22878">
                  <c:v>4727.6099999999997</c:v>
                </c:pt>
                <c:pt idx="22879">
                  <c:v>4727.6099999999997</c:v>
                </c:pt>
                <c:pt idx="22880">
                  <c:v>4727.6099999999997</c:v>
                </c:pt>
                <c:pt idx="22881">
                  <c:v>4727.6099999999997</c:v>
                </c:pt>
                <c:pt idx="22882">
                  <c:v>4727.6099999999997</c:v>
                </c:pt>
                <c:pt idx="22883">
                  <c:v>4727.6099999999997</c:v>
                </c:pt>
                <c:pt idx="22884">
                  <c:v>4727.6099999999997</c:v>
                </c:pt>
                <c:pt idx="22885">
                  <c:v>4727.6099999999997</c:v>
                </c:pt>
                <c:pt idx="22886">
                  <c:v>4727.6099999999997</c:v>
                </c:pt>
                <c:pt idx="22887">
                  <c:v>4727.6099999999997</c:v>
                </c:pt>
                <c:pt idx="22888">
                  <c:v>4727.6099999999997</c:v>
                </c:pt>
                <c:pt idx="22889">
                  <c:v>4727.6099999999997</c:v>
                </c:pt>
                <c:pt idx="22890">
                  <c:v>4727.6099999999997</c:v>
                </c:pt>
                <c:pt idx="22891">
                  <c:v>4727.6099999999997</c:v>
                </c:pt>
                <c:pt idx="22892">
                  <c:v>4727.6099999999997</c:v>
                </c:pt>
                <c:pt idx="22893">
                  <c:v>4727.6099999999997</c:v>
                </c:pt>
                <c:pt idx="22894">
                  <c:v>4727.6099999999997</c:v>
                </c:pt>
                <c:pt idx="22895">
                  <c:v>4727.6099999999997</c:v>
                </c:pt>
                <c:pt idx="22896">
                  <c:v>4727.6099999999997</c:v>
                </c:pt>
                <c:pt idx="22897">
                  <c:v>4727.6099999999997</c:v>
                </c:pt>
                <c:pt idx="22898">
                  <c:v>4727.6099999999997</c:v>
                </c:pt>
                <c:pt idx="22899">
                  <c:v>4727.6099999999997</c:v>
                </c:pt>
                <c:pt idx="22900">
                  <c:v>4727.6099999999997</c:v>
                </c:pt>
                <c:pt idx="22901">
                  <c:v>4727.6099999999997</c:v>
                </c:pt>
                <c:pt idx="22902">
                  <c:v>4727.6099999999997</c:v>
                </c:pt>
                <c:pt idx="22903">
                  <c:v>4727.6099999999997</c:v>
                </c:pt>
                <c:pt idx="22904">
                  <c:v>4727.6099999999997</c:v>
                </c:pt>
                <c:pt idx="22905">
                  <c:v>4727.6099999999997</c:v>
                </c:pt>
                <c:pt idx="22906">
                  <c:v>4727.6099999999997</c:v>
                </c:pt>
                <c:pt idx="22907">
                  <c:v>4727.6099999999997</c:v>
                </c:pt>
                <c:pt idx="22908">
                  <c:v>4727.6099999999997</c:v>
                </c:pt>
                <c:pt idx="22909">
                  <c:v>4727.6099999999997</c:v>
                </c:pt>
                <c:pt idx="22910">
                  <c:v>4727.6099999999997</c:v>
                </c:pt>
                <c:pt idx="22911">
                  <c:v>4727.6099999999997</c:v>
                </c:pt>
                <c:pt idx="22912">
                  <c:v>4727.6099999999997</c:v>
                </c:pt>
                <c:pt idx="22913">
                  <c:v>4727.6099999999997</c:v>
                </c:pt>
                <c:pt idx="22914">
                  <c:v>4727.6099999999997</c:v>
                </c:pt>
                <c:pt idx="22915">
                  <c:v>4727.6099999999997</c:v>
                </c:pt>
                <c:pt idx="22916">
                  <c:v>4727.6099999999997</c:v>
                </c:pt>
                <c:pt idx="22917">
                  <c:v>4727.6099999999997</c:v>
                </c:pt>
                <c:pt idx="22918">
                  <c:v>4727.6099999999997</c:v>
                </c:pt>
                <c:pt idx="22919">
                  <c:v>4727.6099999999997</c:v>
                </c:pt>
                <c:pt idx="22920">
                  <c:v>4727.6099999999997</c:v>
                </c:pt>
                <c:pt idx="22921">
                  <c:v>4727.6099999999997</c:v>
                </c:pt>
                <c:pt idx="22922">
                  <c:v>4727.6099999999997</c:v>
                </c:pt>
                <c:pt idx="22923">
                  <c:v>4727.6099999999997</c:v>
                </c:pt>
                <c:pt idx="22924">
                  <c:v>4727.6099999999997</c:v>
                </c:pt>
                <c:pt idx="22925">
                  <c:v>4727.6099999999997</c:v>
                </c:pt>
                <c:pt idx="22926">
                  <c:v>4727.6099999999997</c:v>
                </c:pt>
                <c:pt idx="22927">
                  <c:v>4727.6099999999997</c:v>
                </c:pt>
                <c:pt idx="22928">
                  <c:v>4727.6099999999997</c:v>
                </c:pt>
                <c:pt idx="22929">
                  <c:v>4727.6099999999997</c:v>
                </c:pt>
                <c:pt idx="22930">
                  <c:v>4727.6099999999997</c:v>
                </c:pt>
                <c:pt idx="22931">
                  <c:v>4727.6099999999997</c:v>
                </c:pt>
                <c:pt idx="22932">
                  <c:v>4727.6099999999997</c:v>
                </c:pt>
                <c:pt idx="22933">
                  <c:v>4727.6099999999997</c:v>
                </c:pt>
                <c:pt idx="22934">
                  <c:v>4727.6099999999997</c:v>
                </c:pt>
                <c:pt idx="22935">
                  <c:v>4727.6099999999997</c:v>
                </c:pt>
                <c:pt idx="22936">
                  <c:v>4727.6099999999997</c:v>
                </c:pt>
                <c:pt idx="22937">
                  <c:v>4727.6099999999997</c:v>
                </c:pt>
                <c:pt idx="22938">
                  <c:v>4727.6099999999997</c:v>
                </c:pt>
                <c:pt idx="22939">
                  <c:v>4727.6099999999997</c:v>
                </c:pt>
                <c:pt idx="22940">
                  <c:v>4727.6099999999997</c:v>
                </c:pt>
                <c:pt idx="22941">
                  <c:v>4727.6099999999997</c:v>
                </c:pt>
                <c:pt idx="22942">
                  <c:v>4727.6099999999997</c:v>
                </c:pt>
                <c:pt idx="22943">
                  <c:v>4727.6099999999997</c:v>
                </c:pt>
                <c:pt idx="22944">
                  <c:v>4727.6099999999997</c:v>
                </c:pt>
                <c:pt idx="22945">
                  <c:v>4727.6099999999997</c:v>
                </c:pt>
                <c:pt idx="22946">
                  <c:v>4727.6099999999997</c:v>
                </c:pt>
                <c:pt idx="22947">
                  <c:v>4727.6099999999997</c:v>
                </c:pt>
                <c:pt idx="22948">
                  <c:v>4727.6099999999997</c:v>
                </c:pt>
                <c:pt idx="22949">
                  <c:v>4727.6099999999997</c:v>
                </c:pt>
                <c:pt idx="22950">
                  <c:v>4727.6099999999997</c:v>
                </c:pt>
                <c:pt idx="22951">
                  <c:v>4727.6099999999997</c:v>
                </c:pt>
                <c:pt idx="22952">
                  <c:v>4727.6099999999997</c:v>
                </c:pt>
                <c:pt idx="22953">
                  <c:v>4727.6099999999997</c:v>
                </c:pt>
                <c:pt idx="22954">
                  <c:v>4727.6099999999997</c:v>
                </c:pt>
                <c:pt idx="22955">
                  <c:v>4727.6099999999997</c:v>
                </c:pt>
                <c:pt idx="22956">
                  <c:v>4727.6099999999997</c:v>
                </c:pt>
                <c:pt idx="22957">
                  <c:v>4727.6099999999997</c:v>
                </c:pt>
                <c:pt idx="22958">
                  <c:v>4727.6099999999997</c:v>
                </c:pt>
                <c:pt idx="22959">
                  <c:v>4727.6099999999997</c:v>
                </c:pt>
                <c:pt idx="22960">
                  <c:v>4727.6099999999997</c:v>
                </c:pt>
                <c:pt idx="22961">
                  <c:v>4727.6099999999997</c:v>
                </c:pt>
                <c:pt idx="22962">
                  <c:v>4727.6099999999997</c:v>
                </c:pt>
                <c:pt idx="22963">
                  <c:v>4727.6099999999997</c:v>
                </c:pt>
                <c:pt idx="22964">
                  <c:v>4727.6099999999997</c:v>
                </c:pt>
                <c:pt idx="22965">
                  <c:v>4727.6099999999997</c:v>
                </c:pt>
                <c:pt idx="22966">
                  <c:v>4727.6099999999997</c:v>
                </c:pt>
                <c:pt idx="22967">
                  <c:v>4727.6099999999997</c:v>
                </c:pt>
                <c:pt idx="22968">
                  <c:v>4727.6099999999997</c:v>
                </c:pt>
                <c:pt idx="22969">
                  <c:v>4727.6099999999997</c:v>
                </c:pt>
                <c:pt idx="22970">
                  <c:v>4727.6099999999997</c:v>
                </c:pt>
                <c:pt idx="22971">
                  <c:v>4727.6099999999997</c:v>
                </c:pt>
                <c:pt idx="22972">
                  <c:v>4727.6099999999997</c:v>
                </c:pt>
                <c:pt idx="22973">
                  <c:v>4727.6099999999997</c:v>
                </c:pt>
                <c:pt idx="22974">
                  <c:v>4727.6099999999997</c:v>
                </c:pt>
                <c:pt idx="22975">
                  <c:v>4727.6099999999997</c:v>
                </c:pt>
                <c:pt idx="22976">
                  <c:v>4727.6099999999997</c:v>
                </c:pt>
                <c:pt idx="22977">
                  <c:v>4727.6099999999997</c:v>
                </c:pt>
                <c:pt idx="22978">
                  <c:v>4727.6099999999997</c:v>
                </c:pt>
                <c:pt idx="22979">
                  <c:v>4727.6099999999997</c:v>
                </c:pt>
                <c:pt idx="22980">
                  <c:v>4727.6099999999997</c:v>
                </c:pt>
                <c:pt idx="22981">
                  <c:v>4727.6099999999997</c:v>
                </c:pt>
                <c:pt idx="22982">
                  <c:v>4727.6099999999997</c:v>
                </c:pt>
                <c:pt idx="22983">
                  <c:v>4727.6099999999997</c:v>
                </c:pt>
                <c:pt idx="22984">
                  <c:v>4727.6099999999997</c:v>
                </c:pt>
                <c:pt idx="22985">
                  <c:v>4727.6099999999997</c:v>
                </c:pt>
                <c:pt idx="22986">
                  <c:v>4727.6099999999997</c:v>
                </c:pt>
                <c:pt idx="22987">
                  <c:v>4727.6099999999997</c:v>
                </c:pt>
                <c:pt idx="22988">
                  <c:v>4727.6099999999997</c:v>
                </c:pt>
                <c:pt idx="22989">
                  <c:v>4727.6099999999997</c:v>
                </c:pt>
                <c:pt idx="22990">
                  <c:v>4727.6099999999997</c:v>
                </c:pt>
                <c:pt idx="22991">
                  <c:v>4727.6099999999997</c:v>
                </c:pt>
                <c:pt idx="22992">
                  <c:v>4727.6099999999997</c:v>
                </c:pt>
                <c:pt idx="22993">
                  <c:v>4727.6099999999997</c:v>
                </c:pt>
                <c:pt idx="22994">
                  <c:v>4727.6099999999997</c:v>
                </c:pt>
                <c:pt idx="22995">
                  <c:v>4727.6099999999997</c:v>
                </c:pt>
                <c:pt idx="22996">
                  <c:v>4727.6099999999997</c:v>
                </c:pt>
                <c:pt idx="22997">
                  <c:v>4727.6099999999997</c:v>
                </c:pt>
                <c:pt idx="22998">
                  <c:v>4727.6099999999997</c:v>
                </c:pt>
                <c:pt idx="22999">
                  <c:v>4727.6099999999997</c:v>
                </c:pt>
                <c:pt idx="23000">
                  <c:v>4727.6099999999997</c:v>
                </c:pt>
                <c:pt idx="23001">
                  <c:v>4727.6099999999997</c:v>
                </c:pt>
                <c:pt idx="23002">
                  <c:v>4727.6099999999997</c:v>
                </c:pt>
                <c:pt idx="23003">
                  <c:v>4727.6099999999997</c:v>
                </c:pt>
                <c:pt idx="23004">
                  <c:v>4727.6099999999997</c:v>
                </c:pt>
                <c:pt idx="23005">
                  <c:v>4727.6099999999997</c:v>
                </c:pt>
                <c:pt idx="23006">
                  <c:v>4727.6099999999997</c:v>
                </c:pt>
                <c:pt idx="23007">
                  <c:v>4727.6099999999997</c:v>
                </c:pt>
                <c:pt idx="23008">
                  <c:v>4727.6099999999997</c:v>
                </c:pt>
                <c:pt idx="23009">
                  <c:v>4727.6099999999997</c:v>
                </c:pt>
                <c:pt idx="23010">
                  <c:v>4727.6099999999997</c:v>
                </c:pt>
                <c:pt idx="23011">
                  <c:v>4727.6099999999997</c:v>
                </c:pt>
                <c:pt idx="23012">
                  <c:v>4727.6099999999997</c:v>
                </c:pt>
                <c:pt idx="23013">
                  <c:v>4727.6099999999997</c:v>
                </c:pt>
                <c:pt idx="23014">
                  <c:v>4727.6099999999997</c:v>
                </c:pt>
                <c:pt idx="23015">
                  <c:v>4727.6099999999997</c:v>
                </c:pt>
                <c:pt idx="23016">
                  <c:v>4727.6099999999997</c:v>
                </c:pt>
                <c:pt idx="23017">
                  <c:v>4727.6099999999997</c:v>
                </c:pt>
                <c:pt idx="23018">
                  <c:v>4727.6099999999997</c:v>
                </c:pt>
                <c:pt idx="23019">
                  <c:v>4727.6099999999997</c:v>
                </c:pt>
                <c:pt idx="23020">
                  <c:v>4727.6099999999997</c:v>
                </c:pt>
                <c:pt idx="23021">
                  <c:v>4727.6099999999997</c:v>
                </c:pt>
                <c:pt idx="23022">
                  <c:v>4727.6099999999997</c:v>
                </c:pt>
                <c:pt idx="23023">
                  <c:v>4727.6099999999997</c:v>
                </c:pt>
                <c:pt idx="23024">
                  <c:v>4727.6099999999997</c:v>
                </c:pt>
                <c:pt idx="23025">
                  <c:v>4727.6099999999997</c:v>
                </c:pt>
                <c:pt idx="23026">
                  <c:v>4727.6099999999997</c:v>
                </c:pt>
                <c:pt idx="23027">
                  <c:v>4727.6099999999997</c:v>
                </c:pt>
                <c:pt idx="23028">
                  <c:v>4727.6099999999997</c:v>
                </c:pt>
                <c:pt idx="23029">
                  <c:v>4727.6099999999997</c:v>
                </c:pt>
                <c:pt idx="23030">
                  <c:v>4727.6099999999997</c:v>
                </c:pt>
                <c:pt idx="23031">
                  <c:v>4727.6099999999997</c:v>
                </c:pt>
                <c:pt idx="23032">
                  <c:v>4727.6099999999997</c:v>
                </c:pt>
                <c:pt idx="23033">
                  <c:v>4727.6099999999997</c:v>
                </c:pt>
                <c:pt idx="23034">
                  <c:v>4727.6099999999997</c:v>
                </c:pt>
                <c:pt idx="23035">
                  <c:v>4727.6099999999997</c:v>
                </c:pt>
                <c:pt idx="23036">
                  <c:v>4727.6099999999997</c:v>
                </c:pt>
                <c:pt idx="23037">
                  <c:v>4727.6099999999997</c:v>
                </c:pt>
                <c:pt idx="23038">
                  <c:v>4727.6099999999997</c:v>
                </c:pt>
                <c:pt idx="23039">
                  <c:v>4727.6099999999997</c:v>
                </c:pt>
                <c:pt idx="23040">
                  <c:v>4727.6099999999997</c:v>
                </c:pt>
                <c:pt idx="23041">
                  <c:v>4727.6099999999997</c:v>
                </c:pt>
                <c:pt idx="23042">
                  <c:v>4727.6099999999997</c:v>
                </c:pt>
                <c:pt idx="23043">
                  <c:v>4727.6099999999997</c:v>
                </c:pt>
                <c:pt idx="23044">
                  <c:v>4727.6099999999997</c:v>
                </c:pt>
                <c:pt idx="23045">
                  <c:v>4727.6099999999997</c:v>
                </c:pt>
                <c:pt idx="23046">
                  <c:v>4727.6099999999997</c:v>
                </c:pt>
                <c:pt idx="23047">
                  <c:v>4727.6099999999997</c:v>
                </c:pt>
                <c:pt idx="23048">
                  <c:v>4727.6099999999997</c:v>
                </c:pt>
                <c:pt idx="23049">
                  <c:v>4727.6099999999997</c:v>
                </c:pt>
                <c:pt idx="23050">
                  <c:v>4727.6099999999997</c:v>
                </c:pt>
                <c:pt idx="23051">
                  <c:v>4727.6099999999997</c:v>
                </c:pt>
                <c:pt idx="23052">
                  <c:v>4727.6099999999997</c:v>
                </c:pt>
                <c:pt idx="23053">
                  <c:v>4727.6099999999997</c:v>
                </c:pt>
                <c:pt idx="23054">
                  <c:v>4727.6099999999997</c:v>
                </c:pt>
                <c:pt idx="23055">
                  <c:v>4727.6099999999997</c:v>
                </c:pt>
                <c:pt idx="23056">
                  <c:v>4727.6099999999997</c:v>
                </c:pt>
                <c:pt idx="23057">
                  <c:v>4727.6099999999997</c:v>
                </c:pt>
                <c:pt idx="23058">
                  <c:v>4727.6099999999997</c:v>
                </c:pt>
                <c:pt idx="23059">
                  <c:v>4727.6099999999997</c:v>
                </c:pt>
                <c:pt idx="23060">
                  <c:v>4727.6099999999997</c:v>
                </c:pt>
                <c:pt idx="23061">
                  <c:v>4727.6099999999997</c:v>
                </c:pt>
                <c:pt idx="23062">
                  <c:v>4727.6099999999997</c:v>
                </c:pt>
                <c:pt idx="23063">
                  <c:v>4727.6099999999997</c:v>
                </c:pt>
                <c:pt idx="23064">
                  <c:v>4727.6099999999997</c:v>
                </c:pt>
                <c:pt idx="23065">
                  <c:v>4727.6099999999997</c:v>
                </c:pt>
                <c:pt idx="23066">
                  <c:v>4727.6099999999997</c:v>
                </c:pt>
                <c:pt idx="23067">
                  <c:v>4727.6099999999997</c:v>
                </c:pt>
                <c:pt idx="23068">
                  <c:v>4727.6099999999997</c:v>
                </c:pt>
                <c:pt idx="23069">
                  <c:v>4727.6099999999997</c:v>
                </c:pt>
                <c:pt idx="23070">
                  <c:v>4727.6099999999997</c:v>
                </c:pt>
                <c:pt idx="23071">
                  <c:v>4727.6099999999997</c:v>
                </c:pt>
                <c:pt idx="23072">
                  <c:v>4727.6099999999997</c:v>
                </c:pt>
                <c:pt idx="23073">
                  <c:v>4727.6099999999997</c:v>
                </c:pt>
                <c:pt idx="23074">
                  <c:v>4727.6099999999997</c:v>
                </c:pt>
                <c:pt idx="23075">
                  <c:v>4727.6099999999997</c:v>
                </c:pt>
                <c:pt idx="23076">
                  <c:v>4727.6099999999997</c:v>
                </c:pt>
                <c:pt idx="23077">
                  <c:v>4727.6099999999997</c:v>
                </c:pt>
                <c:pt idx="23078">
                  <c:v>4727.6099999999997</c:v>
                </c:pt>
                <c:pt idx="23079">
                  <c:v>4727.6099999999997</c:v>
                </c:pt>
                <c:pt idx="23080">
                  <c:v>4727.6099999999997</c:v>
                </c:pt>
                <c:pt idx="23081">
                  <c:v>4727.6099999999997</c:v>
                </c:pt>
                <c:pt idx="23082">
                  <c:v>4727.6099999999997</c:v>
                </c:pt>
                <c:pt idx="23083">
                  <c:v>4727.6099999999997</c:v>
                </c:pt>
                <c:pt idx="23084">
                  <c:v>4727.6099999999997</c:v>
                </c:pt>
                <c:pt idx="23085">
                  <c:v>4727.6099999999997</c:v>
                </c:pt>
                <c:pt idx="23086">
                  <c:v>4727.6099999999997</c:v>
                </c:pt>
                <c:pt idx="23087">
                  <c:v>4727.6099999999997</c:v>
                </c:pt>
                <c:pt idx="23088">
                  <c:v>4727.6099999999997</c:v>
                </c:pt>
                <c:pt idx="23089">
                  <c:v>4727.6099999999997</c:v>
                </c:pt>
                <c:pt idx="23090">
                  <c:v>4727.6099999999997</c:v>
                </c:pt>
                <c:pt idx="23091">
                  <c:v>4727.6099999999997</c:v>
                </c:pt>
                <c:pt idx="23092">
                  <c:v>4727.6099999999997</c:v>
                </c:pt>
                <c:pt idx="23093">
                  <c:v>4727.6099999999997</c:v>
                </c:pt>
                <c:pt idx="23094">
                  <c:v>4727.6099999999997</c:v>
                </c:pt>
                <c:pt idx="23095">
                  <c:v>4727.6099999999997</c:v>
                </c:pt>
                <c:pt idx="23096">
                  <c:v>4727.6099999999997</c:v>
                </c:pt>
                <c:pt idx="23097">
                  <c:v>4727.6099999999997</c:v>
                </c:pt>
                <c:pt idx="23098">
                  <c:v>4727.6099999999997</c:v>
                </c:pt>
                <c:pt idx="23099">
                  <c:v>4727.6099999999997</c:v>
                </c:pt>
                <c:pt idx="23100">
                  <c:v>4727.6099999999997</c:v>
                </c:pt>
                <c:pt idx="23101">
                  <c:v>4727.6099999999997</c:v>
                </c:pt>
                <c:pt idx="23102">
                  <c:v>4727.6099999999997</c:v>
                </c:pt>
                <c:pt idx="23103">
                  <c:v>4727.6099999999997</c:v>
                </c:pt>
                <c:pt idx="23104">
                  <c:v>4727.6099999999997</c:v>
                </c:pt>
                <c:pt idx="23105">
                  <c:v>4727.6099999999997</c:v>
                </c:pt>
                <c:pt idx="23106">
                  <c:v>4727.6099999999997</c:v>
                </c:pt>
                <c:pt idx="23107">
                  <c:v>4727.6099999999997</c:v>
                </c:pt>
                <c:pt idx="23108">
                  <c:v>4727.6099999999997</c:v>
                </c:pt>
                <c:pt idx="23109">
                  <c:v>4727.6099999999997</c:v>
                </c:pt>
                <c:pt idx="23110">
                  <c:v>4727.6099999999997</c:v>
                </c:pt>
                <c:pt idx="23111">
                  <c:v>4727.6099999999997</c:v>
                </c:pt>
                <c:pt idx="23112">
                  <c:v>4727.6099999999997</c:v>
                </c:pt>
                <c:pt idx="23113">
                  <c:v>4727.6099999999997</c:v>
                </c:pt>
                <c:pt idx="23114">
                  <c:v>4727.6099999999997</c:v>
                </c:pt>
                <c:pt idx="23115">
                  <c:v>4727.6099999999997</c:v>
                </c:pt>
                <c:pt idx="23116">
                  <c:v>4727.6099999999997</c:v>
                </c:pt>
                <c:pt idx="23117">
                  <c:v>4727.6099999999997</c:v>
                </c:pt>
                <c:pt idx="23118">
                  <c:v>4727.6099999999997</c:v>
                </c:pt>
                <c:pt idx="23119">
                  <c:v>4727.6099999999997</c:v>
                </c:pt>
                <c:pt idx="23120">
                  <c:v>4727.6099999999997</c:v>
                </c:pt>
                <c:pt idx="23121">
                  <c:v>4727.6099999999997</c:v>
                </c:pt>
                <c:pt idx="23122">
                  <c:v>4727.6099999999997</c:v>
                </c:pt>
                <c:pt idx="23123">
                  <c:v>4727.6099999999997</c:v>
                </c:pt>
                <c:pt idx="23124">
                  <c:v>4727.6099999999997</c:v>
                </c:pt>
                <c:pt idx="23125">
                  <c:v>4727.6099999999997</c:v>
                </c:pt>
                <c:pt idx="23126">
                  <c:v>4727.6099999999997</c:v>
                </c:pt>
                <c:pt idx="23127">
                  <c:v>4727.6099999999997</c:v>
                </c:pt>
                <c:pt idx="23128">
                  <c:v>4727.6099999999997</c:v>
                </c:pt>
                <c:pt idx="23129">
                  <c:v>4727.6099999999997</c:v>
                </c:pt>
                <c:pt idx="23130">
                  <c:v>4727.6099999999997</c:v>
                </c:pt>
                <c:pt idx="23131">
                  <c:v>4727.6099999999997</c:v>
                </c:pt>
                <c:pt idx="23132">
                  <c:v>4727.6099999999997</c:v>
                </c:pt>
                <c:pt idx="23133">
                  <c:v>4727.6099999999997</c:v>
                </c:pt>
                <c:pt idx="23134">
                  <c:v>4727.6099999999997</c:v>
                </c:pt>
                <c:pt idx="23135">
                  <c:v>4727.6099999999997</c:v>
                </c:pt>
                <c:pt idx="23136">
                  <c:v>4727.6099999999997</c:v>
                </c:pt>
                <c:pt idx="23137">
                  <c:v>4727.6099999999997</c:v>
                </c:pt>
                <c:pt idx="23138">
                  <c:v>4727.6099999999997</c:v>
                </c:pt>
                <c:pt idx="23139">
                  <c:v>4727.6099999999997</c:v>
                </c:pt>
                <c:pt idx="23140">
                  <c:v>4727.6099999999997</c:v>
                </c:pt>
                <c:pt idx="23141">
                  <c:v>4727.6099999999997</c:v>
                </c:pt>
                <c:pt idx="23142">
                  <c:v>4727.6099999999997</c:v>
                </c:pt>
                <c:pt idx="23143">
                  <c:v>4727.6099999999997</c:v>
                </c:pt>
                <c:pt idx="23144">
                  <c:v>4727.6099999999997</c:v>
                </c:pt>
                <c:pt idx="23145">
                  <c:v>4727.6099999999997</c:v>
                </c:pt>
                <c:pt idx="23146">
                  <c:v>4727.6099999999997</c:v>
                </c:pt>
                <c:pt idx="23147">
                  <c:v>4727.6099999999997</c:v>
                </c:pt>
                <c:pt idx="23148">
                  <c:v>4727.6099999999997</c:v>
                </c:pt>
                <c:pt idx="23149">
                  <c:v>4727.6099999999997</c:v>
                </c:pt>
                <c:pt idx="23150">
                  <c:v>4727.6099999999997</c:v>
                </c:pt>
                <c:pt idx="23151">
                  <c:v>4727.6099999999997</c:v>
                </c:pt>
                <c:pt idx="23152">
                  <c:v>4727.6099999999997</c:v>
                </c:pt>
                <c:pt idx="23153">
                  <c:v>4727.6099999999997</c:v>
                </c:pt>
                <c:pt idx="23154">
                  <c:v>4727.6099999999997</c:v>
                </c:pt>
                <c:pt idx="23155">
                  <c:v>4727.6099999999997</c:v>
                </c:pt>
                <c:pt idx="23156">
                  <c:v>4727.6099999999997</c:v>
                </c:pt>
                <c:pt idx="23157">
                  <c:v>4727.6099999999997</c:v>
                </c:pt>
                <c:pt idx="23158">
                  <c:v>4727.6099999999997</c:v>
                </c:pt>
                <c:pt idx="23159">
                  <c:v>4727.6099999999997</c:v>
                </c:pt>
                <c:pt idx="23160">
                  <c:v>4727.6099999999997</c:v>
                </c:pt>
                <c:pt idx="23161">
                  <c:v>4727.6099999999997</c:v>
                </c:pt>
                <c:pt idx="23162">
                  <c:v>4727.6099999999997</c:v>
                </c:pt>
                <c:pt idx="23163">
                  <c:v>4727.6099999999997</c:v>
                </c:pt>
                <c:pt idx="23164">
                  <c:v>4727.6099999999997</c:v>
                </c:pt>
                <c:pt idx="23165">
                  <c:v>4727.6099999999997</c:v>
                </c:pt>
                <c:pt idx="23166">
                  <c:v>4727.6099999999997</c:v>
                </c:pt>
                <c:pt idx="23167">
                  <c:v>4727.6099999999997</c:v>
                </c:pt>
                <c:pt idx="23168">
                  <c:v>4727.6099999999997</c:v>
                </c:pt>
                <c:pt idx="23169">
                  <c:v>4727.6099999999997</c:v>
                </c:pt>
                <c:pt idx="23170">
                  <c:v>4727.6099999999997</c:v>
                </c:pt>
                <c:pt idx="23171">
                  <c:v>4727.6099999999997</c:v>
                </c:pt>
                <c:pt idx="23172">
                  <c:v>4727.6099999999997</c:v>
                </c:pt>
                <c:pt idx="23173">
                  <c:v>4727.6099999999997</c:v>
                </c:pt>
                <c:pt idx="23174">
                  <c:v>4727.6099999999997</c:v>
                </c:pt>
                <c:pt idx="23175">
                  <c:v>4727.6099999999997</c:v>
                </c:pt>
                <c:pt idx="23176">
                  <c:v>4727.6099999999997</c:v>
                </c:pt>
                <c:pt idx="23177">
                  <c:v>4727.6099999999997</c:v>
                </c:pt>
                <c:pt idx="23178">
                  <c:v>4727.6099999999997</c:v>
                </c:pt>
                <c:pt idx="23179">
                  <c:v>4727.6099999999997</c:v>
                </c:pt>
                <c:pt idx="23180">
                  <c:v>4727.6099999999997</c:v>
                </c:pt>
                <c:pt idx="23181">
                  <c:v>4727.6099999999997</c:v>
                </c:pt>
                <c:pt idx="23182">
                  <c:v>4727.6099999999997</c:v>
                </c:pt>
                <c:pt idx="23183">
                  <c:v>4727.6099999999997</c:v>
                </c:pt>
                <c:pt idx="23184">
                  <c:v>4727.6099999999997</c:v>
                </c:pt>
                <c:pt idx="23185">
                  <c:v>4727.6099999999997</c:v>
                </c:pt>
                <c:pt idx="23186">
                  <c:v>4727.6099999999997</c:v>
                </c:pt>
                <c:pt idx="23187">
                  <c:v>4727.6099999999997</c:v>
                </c:pt>
                <c:pt idx="23188">
                  <c:v>4727.6099999999997</c:v>
                </c:pt>
                <c:pt idx="23189">
                  <c:v>4727.6099999999997</c:v>
                </c:pt>
                <c:pt idx="23190">
                  <c:v>4727.6099999999997</c:v>
                </c:pt>
                <c:pt idx="23191">
                  <c:v>4727.6099999999997</c:v>
                </c:pt>
                <c:pt idx="23192">
                  <c:v>4727.6099999999997</c:v>
                </c:pt>
                <c:pt idx="23193">
                  <c:v>4727.6099999999997</c:v>
                </c:pt>
                <c:pt idx="23194">
                  <c:v>4727.6099999999997</c:v>
                </c:pt>
                <c:pt idx="23195">
                  <c:v>4727.6099999999997</c:v>
                </c:pt>
                <c:pt idx="23196">
                  <c:v>4727.6099999999997</c:v>
                </c:pt>
                <c:pt idx="23197">
                  <c:v>4727.6099999999997</c:v>
                </c:pt>
                <c:pt idx="23198">
                  <c:v>4727.6099999999997</c:v>
                </c:pt>
                <c:pt idx="23199">
                  <c:v>4727.6099999999997</c:v>
                </c:pt>
                <c:pt idx="23200">
                  <c:v>4727.6099999999997</c:v>
                </c:pt>
                <c:pt idx="23201">
                  <c:v>4727.6099999999997</c:v>
                </c:pt>
                <c:pt idx="23202">
                  <c:v>4727.6099999999997</c:v>
                </c:pt>
                <c:pt idx="23203">
                  <c:v>4727.6099999999997</c:v>
                </c:pt>
                <c:pt idx="23204">
                  <c:v>4727.6099999999997</c:v>
                </c:pt>
                <c:pt idx="23205">
                  <c:v>4727.6099999999997</c:v>
                </c:pt>
                <c:pt idx="23206">
                  <c:v>4727.6099999999997</c:v>
                </c:pt>
                <c:pt idx="23207">
                  <c:v>4727.6099999999997</c:v>
                </c:pt>
                <c:pt idx="23208">
                  <c:v>4727.6099999999997</c:v>
                </c:pt>
                <c:pt idx="23209">
                  <c:v>4727.6099999999997</c:v>
                </c:pt>
                <c:pt idx="23210">
                  <c:v>4727.6099999999997</c:v>
                </c:pt>
                <c:pt idx="23211">
                  <c:v>4727.6099999999997</c:v>
                </c:pt>
                <c:pt idx="23212">
                  <c:v>4727.6099999999997</c:v>
                </c:pt>
                <c:pt idx="23213">
                  <c:v>4727.6099999999997</c:v>
                </c:pt>
                <c:pt idx="23214">
                  <c:v>4727.6099999999997</c:v>
                </c:pt>
                <c:pt idx="23215">
                  <c:v>4727.6099999999997</c:v>
                </c:pt>
                <c:pt idx="23216">
                  <c:v>4727.6099999999997</c:v>
                </c:pt>
                <c:pt idx="23217">
                  <c:v>4727.6099999999997</c:v>
                </c:pt>
                <c:pt idx="23218">
                  <c:v>4727.6099999999997</c:v>
                </c:pt>
                <c:pt idx="23219">
                  <c:v>4727.6099999999997</c:v>
                </c:pt>
                <c:pt idx="23220">
                  <c:v>4727.6099999999997</c:v>
                </c:pt>
                <c:pt idx="23221">
                  <c:v>4727.6099999999997</c:v>
                </c:pt>
                <c:pt idx="23222">
                  <c:v>4727.6099999999997</c:v>
                </c:pt>
                <c:pt idx="23223">
                  <c:v>4727.6099999999997</c:v>
                </c:pt>
                <c:pt idx="23224">
                  <c:v>4727.6099999999997</c:v>
                </c:pt>
                <c:pt idx="23225">
                  <c:v>4727.6099999999997</c:v>
                </c:pt>
                <c:pt idx="23226">
                  <c:v>4727.6099999999997</c:v>
                </c:pt>
                <c:pt idx="23227">
                  <c:v>4727.6099999999997</c:v>
                </c:pt>
                <c:pt idx="23228">
                  <c:v>4727.6099999999997</c:v>
                </c:pt>
                <c:pt idx="23229">
                  <c:v>4727.6099999999997</c:v>
                </c:pt>
                <c:pt idx="23230">
                  <c:v>4727.6099999999997</c:v>
                </c:pt>
                <c:pt idx="23231">
                  <c:v>4727.6099999999997</c:v>
                </c:pt>
                <c:pt idx="23232">
                  <c:v>4727.6099999999997</c:v>
                </c:pt>
                <c:pt idx="23233">
                  <c:v>4727.6099999999997</c:v>
                </c:pt>
                <c:pt idx="23234">
                  <c:v>4727.6099999999997</c:v>
                </c:pt>
                <c:pt idx="23235">
                  <c:v>4727.6099999999997</c:v>
                </c:pt>
                <c:pt idx="23236">
                  <c:v>4727.6099999999997</c:v>
                </c:pt>
                <c:pt idx="23237">
                  <c:v>4727.6099999999997</c:v>
                </c:pt>
                <c:pt idx="23238">
                  <c:v>4727.6099999999997</c:v>
                </c:pt>
                <c:pt idx="23239">
                  <c:v>4727.6099999999997</c:v>
                </c:pt>
                <c:pt idx="23240">
                  <c:v>4727.6099999999997</c:v>
                </c:pt>
                <c:pt idx="23241">
                  <c:v>4727.6099999999997</c:v>
                </c:pt>
                <c:pt idx="23242">
                  <c:v>4727.6099999999997</c:v>
                </c:pt>
                <c:pt idx="23243">
                  <c:v>4727.6099999999997</c:v>
                </c:pt>
                <c:pt idx="23244">
                  <c:v>4727.6099999999997</c:v>
                </c:pt>
                <c:pt idx="23245">
                  <c:v>4727.6099999999997</c:v>
                </c:pt>
                <c:pt idx="23246">
                  <c:v>4727.6099999999997</c:v>
                </c:pt>
                <c:pt idx="23247">
                  <c:v>4727.6099999999997</c:v>
                </c:pt>
                <c:pt idx="23248">
                  <c:v>4727.6099999999997</c:v>
                </c:pt>
                <c:pt idx="23249">
                  <c:v>4727.6099999999997</c:v>
                </c:pt>
                <c:pt idx="23250">
                  <c:v>4727.6099999999997</c:v>
                </c:pt>
                <c:pt idx="23251">
                  <c:v>4727.6099999999997</c:v>
                </c:pt>
                <c:pt idx="23252">
                  <c:v>4727.6099999999997</c:v>
                </c:pt>
                <c:pt idx="23253">
                  <c:v>4727.6099999999997</c:v>
                </c:pt>
                <c:pt idx="23254">
                  <c:v>4727.6099999999997</c:v>
                </c:pt>
                <c:pt idx="23255">
                  <c:v>4727.6099999999997</c:v>
                </c:pt>
                <c:pt idx="23256">
                  <c:v>4727.6099999999997</c:v>
                </c:pt>
                <c:pt idx="23257">
                  <c:v>4727.6099999999997</c:v>
                </c:pt>
                <c:pt idx="23258">
                  <c:v>4727.6099999999997</c:v>
                </c:pt>
                <c:pt idx="23259">
                  <c:v>4727.6099999999997</c:v>
                </c:pt>
                <c:pt idx="23260">
                  <c:v>4727.6099999999997</c:v>
                </c:pt>
                <c:pt idx="23261">
                  <c:v>4727.6099999999997</c:v>
                </c:pt>
                <c:pt idx="23262">
                  <c:v>4727.6099999999997</c:v>
                </c:pt>
                <c:pt idx="23263">
                  <c:v>4727.6099999999997</c:v>
                </c:pt>
                <c:pt idx="23264">
                  <c:v>4727.6099999999997</c:v>
                </c:pt>
                <c:pt idx="23265">
                  <c:v>4727.6099999999997</c:v>
                </c:pt>
                <c:pt idx="23266">
                  <c:v>4727.6099999999997</c:v>
                </c:pt>
                <c:pt idx="23267">
                  <c:v>4727.6099999999997</c:v>
                </c:pt>
                <c:pt idx="23268">
                  <c:v>4727.6099999999997</c:v>
                </c:pt>
                <c:pt idx="23269">
                  <c:v>4727.6099999999997</c:v>
                </c:pt>
                <c:pt idx="23270">
                  <c:v>4727.6099999999997</c:v>
                </c:pt>
                <c:pt idx="23271">
                  <c:v>4727.6099999999997</c:v>
                </c:pt>
                <c:pt idx="23272">
                  <c:v>4727.6099999999997</c:v>
                </c:pt>
                <c:pt idx="23273">
                  <c:v>4727.6099999999997</c:v>
                </c:pt>
                <c:pt idx="23274">
                  <c:v>4727.6099999999997</c:v>
                </c:pt>
                <c:pt idx="23275">
                  <c:v>4727.6099999999997</c:v>
                </c:pt>
                <c:pt idx="23276">
                  <c:v>4727.6099999999997</c:v>
                </c:pt>
                <c:pt idx="23277">
                  <c:v>4727.6099999999997</c:v>
                </c:pt>
                <c:pt idx="23278">
                  <c:v>4727.6099999999997</c:v>
                </c:pt>
                <c:pt idx="23279">
                  <c:v>4727.6099999999997</c:v>
                </c:pt>
                <c:pt idx="23280">
                  <c:v>4727.6099999999997</c:v>
                </c:pt>
                <c:pt idx="23281">
                  <c:v>4727.6099999999997</c:v>
                </c:pt>
                <c:pt idx="23282">
                  <c:v>4727.6099999999997</c:v>
                </c:pt>
                <c:pt idx="23283">
                  <c:v>4727.6099999999997</c:v>
                </c:pt>
                <c:pt idx="23284">
                  <c:v>4727.6099999999997</c:v>
                </c:pt>
                <c:pt idx="23285">
                  <c:v>4727.6099999999997</c:v>
                </c:pt>
                <c:pt idx="23286">
                  <c:v>4727.6099999999997</c:v>
                </c:pt>
                <c:pt idx="23287">
                  <c:v>4727.6099999999997</c:v>
                </c:pt>
                <c:pt idx="23288">
                  <c:v>4727.6099999999997</c:v>
                </c:pt>
                <c:pt idx="23289">
                  <c:v>4727.6099999999997</c:v>
                </c:pt>
                <c:pt idx="23290">
                  <c:v>4727.6099999999997</c:v>
                </c:pt>
                <c:pt idx="23291">
                  <c:v>4727.6099999999997</c:v>
                </c:pt>
                <c:pt idx="23292">
                  <c:v>4727.6099999999997</c:v>
                </c:pt>
                <c:pt idx="23293">
                  <c:v>4727.6099999999997</c:v>
                </c:pt>
                <c:pt idx="23294">
                  <c:v>4727.6099999999997</c:v>
                </c:pt>
                <c:pt idx="23295">
                  <c:v>4727.6099999999997</c:v>
                </c:pt>
                <c:pt idx="23296">
                  <c:v>4727.6099999999997</c:v>
                </c:pt>
                <c:pt idx="23297">
                  <c:v>4727.6099999999997</c:v>
                </c:pt>
                <c:pt idx="23298">
                  <c:v>4727.6099999999997</c:v>
                </c:pt>
                <c:pt idx="23299">
                  <c:v>4727.6099999999997</c:v>
                </c:pt>
                <c:pt idx="23300">
                  <c:v>4727.6099999999997</c:v>
                </c:pt>
                <c:pt idx="23301">
                  <c:v>4727.6099999999997</c:v>
                </c:pt>
                <c:pt idx="23302">
                  <c:v>4727.6099999999997</c:v>
                </c:pt>
                <c:pt idx="23303">
                  <c:v>4727.6099999999997</c:v>
                </c:pt>
                <c:pt idx="23304">
                  <c:v>4727.6099999999997</c:v>
                </c:pt>
                <c:pt idx="23305">
                  <c:v>4727.6099999999997</c:v>
                </c:pt>
                <c:pt idx="23306">
                  <c:v>4727.6099999999997</c:v>
                </c:pt>
                <c:pt idx="23307">
                  <c:v>4727.6099999999997</c:v>
                </c:pt>
                <c:pt idx="23308">
                  <c:v>4727.6099999999997</c:v>
                </c:pt>
                <c:pt idx="23309">
                  <c:v>4727.6099999999997</c:v>
                </c:pt>
                <c:pt idx="23310">
                  <c:v>4727.6099999999997</c:v>
                </c:pt>
                <c:pt idx="23311">
                  <c:v>4727.6099999999997</c:v>
                </c:pt>
                <c:pt idx="23312">
                  <c:v>4727.6099999999997</c:v>
                </c:pt>
                <c:pt idx="23313">
                  <c:v>4727.6099999999997</c:v>
                </c:pt>
                <c:pt idx="23314">
                  <c:v>4727.6099999999997</c:v>
                </c:pt>
                <c:pt idx="23315">
                  <c:v>4727.6099999999997</c:v>
                </c:pt>
                <c:pt idx="23316">
                  <c:v>4727.6099999999997</c:v>
                </c:pt>
                <c:pt idx="23317">
                  <c:v>4727.6099999999997</c:v>
                </c:pt>
                <c:pt idx="23318">
                  <c:v>4727.6099999999997</c:v>
                </c:pt>
                <c:pt idx="23319">
                  <c:v>4727.6099999999997</c:v>
                </c:pt>
                <c:pt idx="23320">
                  <c:v>4727.6099999999997</c:v>
                </c:pt>
                <c:pt idx="23321">
                  <c:v>4727.6099999999997</c:v>
                </c:pt>
                <c:pt idx="23322">
                  <c:v>4727.6099999999997</c:v>
                </c:pt>
                <c:pt idx="23323">
                  <c:v>4727.6099999999997</c:v>
                </c:pt>
                <c:pt idx="23324">
                  <c:v>4727.6099999999997</c:v>
                </c:pt>
                <c:pt idx="23325">
                  <c:v>4727.6099999999997</c:v>
                </c:pt>
                <c:pt idx="23326">
                  <c:v>4727.6099999999997</c:v>
                </c:pt>
                <c:pt idx="23327">
                  <c:v>4727.6099999999997</c:v>
                </c:pt>
                <c:pt idx="23328">
                  <c:v>4727.6099999999997</c:v>
                </c:pt>
                <c:pt idx="23329">
                  <c:v>4727.6099999999997</c:v>
                </c:pt>
                <c:pt idx="23330">
                  <c:v>4727.6099999999997</c:v>
                </c:pt>
                <c:pt idx="23331">
                  <c:v>4727.6099999999997</c:v>
                </c:pt>
                <c:pt idx="23332">
                  <c:v>4727.6099999999997</c:v>
                </c:pt>
                <c:pt idx="23333">
                  <c:v>4727.6099999999997</c:v>
                </c:pt>
                <c:pt idx="23334">
                  <c:v>4727.6099999999997</c:v>
                </c:pt>
                <c:pt idx="23335">
                  <c:v>4727.6099999999997</c:v>
                </c:pt>
                <c:pt idx="23336">
                  <c:v>4727.6099999999997</c:v>
                </c:pt>
                <c:pt idx="23337">
                  <c:v>4727.6099999999997</c:v>
                </c:pt>
                <c:pt idx="23338">
                  <c:v>4727.6099999999997</c:v>
                </c:pt>
                <c:pt idx="23339">
                  <c:v>4727.6099999999997</c:v>
                </c:pt>
                <c:pt idx="23340">
                  <c:v>4727.6099999999997</c:v>
                </c:pt>
                <c:pt idx="23341">
                  <c:v>4727.6099999999997</c:v>
                </c:pt>
                <c:pt idx="23342">
                  <c:v>4727.6099999999997</c:v>
                </c:pt>
                <c:pt idx="23343">
                  <c:v>4727.6099999999997</c:v>
                </c:pt>
                <c:pt idx="23344">
                  <c:v>4727.6099999999997</c:v>
                </c:pt>
                <c:pt idx="23345">
                  <c:v>4727.6099999999997</c:v>
                </c:pt>
                <c:pt idx="23346">
                  <c:v>4727.6099999999997</c:v>
                </c:pt>
                <c:pt idx="23347">
                  <c:v>4727.6099999999997</c:v>
                </c:pt>
                <c:pt idx="23348">
                  <c:v>4727.6099999999997</c:v>
                </c:pt>
                <c:pt idx="23349">
                  <c:v>4727.6099999999997</c:v>
                </c:pt>
                <c:pt idx="23350">
                  <c:v>4727.6099999999997</c:v>
                </c:pt>
                <c:pt idx="23351">
                  <c:v>4727.6099999999997</c:v>
                </c:pt>
                <c:pt idx="23352">
                  <c:v>4727.6099999999997</c:v>
                </c:pt>
                <c:pt idx="23353">
                  <c:v>4727.6099999999997</c:v>
                </c:pt>
                <c:pt idx="23354">
                  <c:v>4727.6099999999997</c:v>
                </c:pt>
                <c:pt idx="23355">
                  <c:v>4727.6099999999997</c:v>
                </c:pt>
                <c:pt idx="23356">
                  <c:v>4727.6099999999997</c:v>
                </c:pt>
                <c:pt idx="23357">
                  <c:v>4727.6099999999997</c:v>
                </c:pt>
                <c:pt idx="23358">
                  <c:v>4727.6099999999997</c:v>
                </c:pt>
                <c:pt idx="23359">
                  <c:v>4727.6099999999997</c:v>
                </c:pt>
                <c:pt idx="23360">
                  <c:v>4727.6099999999997</c:v>
                </c:pt>
                <c:pt idx="23361">
                  <c:v>4727.6099999999997</c:v>
                </c:pt>
                <c:pt idx="23362">
                  <c:v>4727.6099999999997</c:v>
                </c:pt>
                <c:pt idx="23363">
                  <c:v>4727.6099999999997</c:v>
                </c:pt>
                <c:pt idx="23364">
                  <c:v>4727.6099999999997</c:v>
                </c:pt>
                <c:pt idx="23365">
                  <c:v>4727.6099999999997</c:v>
                </c:pt>
                <c:pt idx="23366">
                  <c:v>4727.6099999999997</c:v>
                </c:pt>
                <c:pt idx="23367">
                  <c:v>4727.6099999999997</c:v>
                </c:pt>
                <c:pt idx="23368">
                  <c:v>4727.6099999999997</c:v>
                </c:pt>
                <c:pt idx="23369">
                  <c:v>4727.6099999999997</c:v>
                </c:pt>
                <c:pt idx="23370">
                  <c:v>4727.6099999999997</c:v>
                </c:pt>
                <c:pt idx="23371">
                  <c:v>4727.6099999999997</c:v>
                </c:pt>
                <c:pt idx="23372">
                  <c:v>4727.6099999999997</c:v>
                </c:pt>
                <c:pt idx="23373">
                  <c:v>4727.6099999999997</c:v>
                </c:pt>
                <c:pt idx="23374">
                  <c:v>4727.6099999999997</c:v>
                </c:pt>
                <c:pt idx="23375">
                  <c:v>4727.6099999999997</c:v>
                </c:pt>
                <c:pt idx="23376">
                  <c:v>4727.6099999999997</c:v>
                </c:pt>
                <c:pt idx="23377">
                  <c:v>4727.6099999999997</c:v>
                </c:pt>
                <c:pt idx="23378">
                  <c:v>4727.6099999999997</c:v>
                </c:pt>
                <c:pt idx="23379">
                  <c:v>4727.6099999999997</c:v>
                </c:pt>
                <c:pt idx="23380">
                  <c:v>4727.6099999999997</c:v>
                </c:pt>
                <c:pt idx="23381">
                  <c:v>4727.6099999999997</c:v>
                </c:pt>
                <c:pt idx="23382">
                  <c:v>4727.6099999999997</c:v>
                </c:pt>
                <c:pt idx="23383">
                  <c:v>4727.6099999999997</c:v>
                </c:pt>
                <c:pt idx="23384">
                  <c:v>4727.6099999999997</c:v>
                </c:pt>
                <c:pt idx="23385">
                  <c:v>4727.6099999999997</c:v>
                </c:pt>
                <c:pt idx="23386">
                  <c:v>4727.6099999999997</c:v>
                </c:pt>
                <c:pt idx="23387">
                  <c:v>4727.6099999999997</c:v>
                </c:pt>
                <c:pt idx="23388">
                  <c:v>4727.6099999999997</c:v>
                </c:pt>
                <c:pt idx="23389">
                  <c:v>4727.6099999999997</c:v>
                </c:pt>
                <c:pt idx="23390">
                  <c:v>4727.6099999999997</c:v>
                </c:pt>
                <c:pt idx="23391">
                  <c:v>4727.6099999999997</c:v>
                </c:pt>
                <c:pt idx="23392">
                  <c:v>4727.6099999999997</c:v>
                </c:pt>
                <c:pt idx="23393">
                  <c:v>4727.6099999999997</c:v>
                </c:pt>
                <c:pt idx="23394">
                  <c:v>4727.6099999999997</c:v>
                </c:pt>
                <c:pt idx="23395">
                  <c:v>4727.6099999999997</c:v>
                </c:pt>
                <c:pt idx="23396">
                  <c:v>4727.6099999999997</c:v>
                </c:pt>
                <c:pt idx="23397">
                  <c:v>4727.6099999999997</c:v>
                </c:pt>
                <c:pt idx="23398">
                  <c:v>4727.6099999999997</c:v>
                </c:pt>
                <c:pt idx="23399">
                  <c:v>4727.6099999999997</c:v>
                </c:pt>
                <c:pt idx="23400">
                  <c:v>4727.6099999999997</c:v>
                </c:pt>
                <c:pt idx="23401">
                  <c:v>4727.6099999999997</c:v>
                </c:pt>
                <c:pt idx="23402">
                  <c:v>4727.6099999999997</c:v>
                </c:pt>
                <c:pt idx="23403">
                  <c:v>4727.6099999999997</c:v>
                </c:pt>
                <c:pt idx="23404">
                  <c:v>4727.6099999999997</c:v>
                </c:pt>
                <c:pt idx="23405">
                  <c:v>4727.6099999999997</c:v>
                </c:pt>
                <c:pt idx="23406">
                  <c:v>4727.6099999999997</c:v>
                </c:pt>
                <c:pt idx="23407">
                  <c:v>4727.6099999999997</c:v>
                </c:pt>
                <c:pt idx="23408">
                  <c:v>4727.6099999999997</c:v>
                </c:pt>
                <c:pt idx="23409">
                  <c:v>4727.6099999999997</c:v>
                </c:pt>
                <c:pt idx="23410">
                  <c:v>4727.6099999999997</c:v>
                </c:pt>
                <c:pt idx="23411">
                  <c:v>4727.6099999999997</c:v>
                </c:pt>
                <c:pt idx="23412">
                  <c:v>4727.6099999999997</c:v>
                </c:pt>
                <c:pt idx="23413">
                  <c:v>4727.6099999999997</c:v>
                </c:pt>
                <c:pt idx="23414">
                  <c:v>4727.6099999999997</c:v>
                </c:pt>
                <c:pt idx="23415">
                  <c:v>4727.6099999999997</c:v>
                </c:pt>
                <c:pt idx="23416">
                  <c:v>4727.6099999999997</c:v>
                </c:pt>
                <c:pt idx="23417">
                  <c:v>4727.6099999999997</c:v>
                </c:pt>
                <c:pt idx="23418">
                  <c:v>4727.6099999999997</c:v>
                </c:pt>
                <c:pt idx="23419">
                  <c:v>4727.6099999999997</c:v>
                </c:pt>
                <c:pt idx="23420">
                  <c:v>4727.6099999999997</c:v>
                </c:pt>
                <c:pt idx="23421">
                  <c:v>4727.6099999999997</c:v>
                </c:pt>
                <c:pt idx="23422">
                  <c:v>4727.6099999999997</c:v>
                </c:pt>
                <c:pt idx="23423">
                  <c:v>4727.6099999999997</c:v>
                </c:pt>
                <c:pt idx="23424">
                  <c:v>4727.6099999999997</c:v>
                </c:pt>
                <c:pt idx="23425">
                  <c:v>4727.6099999999997</c:v>
                </c:pt>
                <c:pt idx="23426">
                  <c:v>4727.6099999999997</c:v>
                </c:pt>
                <c:pt idx="23427">
                  <c:v>4727.6099999999997</c:v>
                </c:pt>
                <c:pt idx="23428">
                  <c:v>4727.6099999999997</c:v>
                </c:pt>
                <c:pt idx="23429">
                  <c:v>4727.6099999999997</c:v>
                </c:pt>
                <c:pt idx="23430">
                  <c:v>4727.6099999999997</c:v>
                </c:pt>
                <c:pt idx="23431">
                  <c:v>4727.6099999999997</c:v>
                </c:pt>
                <c:pt idx="23432">
                  <c:v>4727.6099999999997</c:v>
                </c:pt>
                <c:pt idx="23433">
                  <c:v>4727.6099999999997</c:v>
                </c:pt>
                <c:pt idx="23434">
                  <c:v>4727.6099999999997</c:v>
                </c:pt>
                <c:pt idx="23435">
                  <c:v>4727.6099999999997</c:v>
                </c:pt>
                <c:pt idx="23436">
                  <c:v>4727.6099999999997</c:v>
                </c:pt>
                <c:pt idx="23437">
                  <c:v>4727.6099999999997</c:v>
                </c:pt>
                <c:pt idx="23438">
                  <c:v>4727.6099999999997</c:v>
                </c:pt>
                <c:pt idx="23439">
                  <c:v>4727.6099999999997</c:v>
                </c:pt>
                <c:pt idx="23440">
                  <c:v>4727.6099999999997</c:v>
                </c:pt>
                <c:pt idx="23441">
                  <c:v>4727.6099999999997</c:v>
                </c:pt>
                <c:pt idx="23442">
                  <c:v>4727.6099999999997</c:v>
                </c:pt>
                <c:pt idx="23443">
                  <c:v>4727.6099999999997</c:v>
                </c:pt>
                <c:pt idx="23444">
                  <c:v>4727.6099999999997</c:v>
                </c:pt>
                <c:pt idx="23445">
                  <c:v>4727.6099999999997</c:v>
                </c:pt>
                <c:pt idx="23446">
                  <c:v>4727.6099999999997</c:v>
                </c:pt>
                <c:pt idx="23447">
                  <c:v>4727.6099999999997</c:v>
                </c:pt>
                <c:pt idx="23448">
                  <c:v>4727.6099999999997</c:v>
                </c:pt>
                <c:pt idx="23449">
                  <c:v>4727.6099999999997</c:v>
                </c:pt>
                <c:pt idx="23450">
                  <c:v>4727.6099999999997</c:v>
                </c:pt>
                <c:pt idx="23451">
                  <c:v>4727.6099999999997</c:v>
                </c:pt>
                <c:pt idx="23452">
                  <c:v>4727.6099999999997</c:v>
                </c:pt>
                <c:pt idx="23453">
                  <c:v>4727.6099999999997</c:v>
                </c:pt>
                <c:pt idx="23454">
                  <c:v>4727.6099999999997</c:v>
                </c:pt>
                <c:pt idx="23455">
                  <c:v>4727.6099999999997</c:v>
                </c:pt>
                <c:pt idx="23456">
                  <c:v>4727.6099999999997</c:v>
                </c:pt>
                <c:pt idx="23457">
                  <c:v>4727.6099999999997</c:v>
                </c:pt>
                <c:pt idx="23458">
                  <c:v>4727.6099999999997</c:v>
                </c:pt>
                <c:pt idx="23459">
                  <c:v>4727.6099999999997</c:v>
                </c:pt>
                <c:pt idx="23460">
                  <c:v>4727.6099999999997</c:v>
                </c:pt>
                <c:pt idx="23461">
                  <c:v>4727.6099999999997</c:v>
                </c:pt>
                <c:pt idx="23462">
                  <c:v>4727.6099999999997</c:v>
                </c:pt>
                <c:pt idx="23463">
                  <c:v>4727.6099999999997</c:v>
                </c:pt>
                <c:pt idx="23464">
                  <c:v>4727.6099999999997</c:v>
                </c:pt>
                <c:pt idx="23465">
                  <c:v>4727.6099999999997</c:v>
                </c:pt>
                <c:pt idx="23466">
                  <c:v>4727.6099999999997</c:v>
                </c:pt>
                <c:pt idx="23467">
                  <c:v>4727.6099999999997</c:v>
                </c:pt>
                <c:pt idx="23468">
                  <c:v>4727.6099999999997</c:v>
                </c:pt>
                <c:pt idx="23469">
                  <c:v>4727.6099999999997</c:v>
                </c:pt>
                <c:pt idx="23470">
                  <c:v>4727.6099999999997</c:v>
                </c:pt>
                <c:pt idx="23471">
                  <c:v>4727.6099999999997</c:v>
                </c:pt>
                <c:pt idx="23472">
                  <c:v>4727.6099999999997</c:v>
                </c:pt>
                <c:pt idx="23473">
                  <c:v>4727.6099999999997</c:v>
                </c:pt>
                <c:pt idx="23474">
                  <c:v>4727.6099999999997</c:v>
                </c:pt>
                <c:pt idx="23475">
                  <c:v>4727.6099999999997</c:v>
                </c:pt>
                <c:pt idx="23476">
                  <c:v>4727.6099999999997</c:v>
                </c:pt>
                <c:pt idx="23477">
                  <c:v>4727.6099999999997</c:v>
                </c:pt>
                <c:pt idx="23478">
                  <c:v>4727.6099999999997</c:v>
                </c:pt>
                <c:pt idx="23479">
                  <c:v>4727.6099999999997</c:v>
                </c:pt>
                <c:pt idx="23480">
                  <c:v>4727.6099999999997</c:v>
                </c:pt>
                <c:pt idx="23481">
                  <c:v>4727.6099999999997</c:v>
                </c:pt>
                <c:pt idx="23482">
                  <c:v>4727.6099999999997</c:v>
                </c:pt>
                <c:pt idx="23483">
                  <c:v>4727.6099999999997</c:v>
                </c:pt>
                <c:pt idx="23484">
                  <c:v>4727.6099999999997</c:v>
                </c:pt>
                <c:pt idx="23485">
                  <c:v>4727.6099999999997</c:v>
                </c:pt>
                <c:pt idx="23486">
                  <c:v>4727.6099999999997</c:v>
                </c:pt>
                <c:pt idx="23487">
                  <c:v>4727.6099999999997</c:v>
                </c:pt>
                <c:pt idx="23488">
                  <c:v>4727.6099999999997</c:v>
                </c:pt>
                <c:pt idx="23489">
                  <c:v>4727.6099999999997</c:v>
                </c:pt>
                <c:pt idx="23490">
                  <c:v>4727.6099999999997</c:v>
                </c:pt>
                <c:pt idx="23491">
                  <c:v>4727.6099999999997</c:v>
                </c:pt>
                <c:pt idx="23492">
                  <c:v>4727.6099999999997</c:v>
                </c:pt>
                <c:pt idx="23493">
                  <c:v>4727.6099999999997</c:v>
                </c:pt>
                <c:pt idx="23494">
                  <c:v>4727.6099999999997</c:v>
                </c:pt>
                <c:pt idx="23495">
                  <c:v>4727.6099999999997</c:v>
                </c:pt>
                <c:pt idx="23496">
                  <c:v>4727.6099999999997</c:v>
                </c:pt>
                <c:pt idx="23497">
                  <c:v>4727.6099999999997</c:v>
                </c:pt>
                <c:pt idx="23498">
                  <c:v>4727.6099999999997</c:v>
                </c:pt>
                <c:pt idx="23499">
                  <c:v>4727.6099999999997</c:v>
                </c:pt>
                <c:pt idx="23500">
                  <c:v>4727.6099999999997</c:v>
                </c:pt>
                <c:pt idx="23501">
                  <c:v>4727.6099999999997</c:v>
                </c:pt>
                <c:pt idx="23502">
                  <c:v>4727.6099999999997</c:v>
                </c:pt>
                <c:pt idx="23503">
                  <c:v>4727.6099999999997</c:v>
                </c:pt>
                <c:pt idx="23504">
                  <c:v>4727.6099999999997</c:v>
                </c:pt>
                <c:pt idx="23505">
                  <c:v>4727.6099999999997</c:v>
                </c:pt>
                <c:pt idx="23506">
                  <c:v>4727.6099999999997</c:v>
                </c:pt>
                <c:pt idx="23507">
                  <c:v>4727.6099999999997</c:v>
                </c:pt>
                <c:pt idx="23508">
                  <c:v>4727.6099999999997</c:v>
                </c:pt>
                <c:pt idx="23509">
                  <c:v>4727.6099999999997</c:v>
                </c:pt>
                <c:pt idx="23510">
                  <c:v>4727.6099999999997</c:v>
                </c:pt>
                <c:pt idx="23511">
                  <c:v>4727.6099999999997</c:v>
                </c:pt>
                <c:pt idx="23512">
                  <c:v>4727.6099999999997</c:v>
                </c:pt>
                <c:pt idx="23513">
                  <c:v>4727.6099999999997</c:v>
                </c:pt>
                <c:pt idx="23514">
                  <c:v>4727.6099999999997</c:v>
                </c:pt>
                <c:pt idx="23515">
                  <c:v>4727.6099999999997</c:v>
                </c:pt>
                <c:pt idx="23516">
                  <c:v>4727.6099999999997</c:v>
                </c:pt>
                <c:pt idx="23517">
                  <c:v>4727.6099999999997</c:v>
                </c:pt>
                <c:pt idx="23518">
                  <c:v>4727.6099999999997</c:v>
                </c:pt>
                <c:pt idx="23519">
                  <c:v>4727.6099999999997</c:v>
                </c:pt>
                <c:pt idx="23520">
                  <c:v>4727.6099999999997</c:v>
                </c:pt>
                <c:pt idx="23521">
                  <c:v>4727.6099999999997</c:v>
                </c:pt>
                <c:pt idx="23522">
                  <c:v>4727.6099999999997</c:v>
                </c:pt>
                <c:pt idx="23523">
                  <c:v>4727.6099999999997</c:v>
                </c:pt>
                <c:pt idx="23524">
                  <c:v>4727.6099999999997</c:v>
                </c:pt>
                <c:pt idx="23525">
                  <c:v>4727.6099999999997</c:v>
                </c:pt>
                <c:pt idx="23526">
                  <c:v>4727.6099999999997</c:v>
                </c:pt>
                <c:pt idx="23527">
                  <c:v>4727.6099999999997</c:v>
                </c:pt>
                <c:pt idx="23528">
                  <c:v>4727.6099999999997</c:v>
                </c:pt>
                <c:pt idx="23529">
                  <c:v>4727.6099999999997</c:v>
                </c:pt>
                <c:pt idx="23530">
                  <c:v>4727.6099999999997</c:v>
                </c:pt>
                <c:pt idx="23531">
                  <c:v>4727.6099999999997</c:v>
                </c:pt>
                <c:pt idx="23532">
                  <c:v>4727.6099999999997</c:v>
                </c:pt>
                <c:pt idx="23533">
                  <c:v>4727.6099999999997</c:v>
                </c:pt>
                <c:pt idx="23534">
                  <c:v>4727.6099999999997</c:v>
                </c:pt>
                <c:pt idx="23535">
                  <c:v>4727.6099999999997</c:v>
                </c:pt>
                <c:pt idx="23536">
                  <c:v>4727.6099999999997</c:v>
                </c:pt>
                <c:pt idx="23537">
                  <c:v>4727.6099999999997</c:v>
                </c:pt>
                <c:pt idx="23538">
                  <c:v>4727.6099999999997</c:v>
                </c:pt>
                <c:pt idx="23539">
                  <c:v>4727.6099999999997</c:v>
                </c:pt>
                <c:pt idx="23540">
                  <c:v>4727.6099999999997</c:v>
                </c:pt>
                <c:pt idx="23541">
                  <c:v>4727.6099999999997</c:v>
                </c:pt>
                <c:pt idx="23542">
                  <c:v>4727.6099999999997</c:v>
                </c:pt>
                <c:pt idx="23543">
                  <c:v>4727.6099999999997</c:v>
                </c:pt>
                <c:pt idx="23544">
                  <c:v>4727.6099999999997</c:v>
                </c:pt>
                <c:pt idx="23545">
                  <c:v>4727.6099999999997</c:v>
                </c:pt>
                <c:pt idx="23546">
                  <c:v>4727.6099999999997</c:v>
                </c:pt>
                <c:pt idx="23547">
                  <c:v>4727.6099999999997</c:v>
                </c:pt>
                <c:pt idx="23548">
                  <c:v>4727.6099999999997</c:v>
                </c:pt>
                <c:pt idx="23549">
                  <c:v>4727.6099999999997</c:v>
                </c:pt>
                <c:pt idx="23550">
                  <c:v>4727.6099999999997</c:v>
                </c:pt>
                <c:pt idx="23551">
                  <c:v>4727.6099999999997</c:v>
                </c:pt>
                <c:pt idx="23552">
                  <c:v>4727.6099999999997</c:v>
                </c:pt>
                <c:pt idx="23553">
                  <c:v>4727.6099999999997</c:v>
                </c:pt>
                <c:pt idx="23554">
                  <c:v>4727.6099999999997</c:v>
                </c:pt>
                <c:pt idx="23555">
                  <c:v>4727.6099999999997</c:v>
                </c:pt>
                <c:pt idx="23556">
                  <c:v>4727.6099999999997</c:v>
                </c:pt>
                <c:pt idx="23557">
                  <c:v>4727.6099999999997</c:v>
                </c:pt>
                <c:pt idx="23558">
                  <c:v>4727.6099999999997</c:v>
                </c:pt>
                <c:pt idx="23559">
                  <c:v>4727.6099999999997</c:v>
                </c:pt>
                <c:pt idx="23560">
                  <c:v>4727.6099999999997</c:v>
                </c:pt>
                <c:pt idx="23561">
                  <c:v>4727.6099999999997</c:v>
                </c:pt>
                <c:pt idx="23562">
                  <c:v>4727.6099999999997</c:v>
                </c:pt>
                <c:pt idx="23563">
                  <c:v>4727.6099999999997</c:v>
                </c:pt>
                <c:pt idx="23564">
                  <c:v>4727.6099999999997</c:v>
                </c:pt>
                <c:pt idx="23565">
                  <c:v>4727.6099999999997</c:v>
                </c:pt>
                <c:pt idx="23566">
                  <c:v>4727.6099999999997</c:v>
                </c:pt>
                <c:pt idx="23567">
                  <c:v>4727.6099999999997</c:v>
                </c:pt>
                <c:pt idx="23568">
                  <c:v>4727.6099999999997</c:v>
                </c:pt>
                <c:pt idx="23569">
                  <c:v>4727.6099999999997</c:v>
                </c:pt>
                <c:pt idx="23570">
                  <c:v>4727.6099999999997</c:v>
                </c:pt>
                <c:pt idx="23571">
                  <c:v>4727.6099999999997</c:v>
                </c:pt>
                <c:pt idx="23572">
                  <c:v>4727.6099999999997</c:v>
                </c:pt>
                <c:pt idx="23573">
                  <c:v>4727.6099999999997</c:v>
                </c:pt>
                <c:pt idx="23574">
                  <c:v>4727.6099999999997</c:v>
                </c:pt>
                <c:pt idx="23575">
                  <c:v>4727.6099999999997</c:v>
                </c:pt>
                <c:pt idx="23576">
                  <c:v>4727.6099999999997</c:v>
                </c:pt>
                <c:pt idx="23577">
                  <c:v>4727.6099999999997</c:v>
                </c:pt>
                <c:pt idx="23578">
                  <c:v>4727.6099999999997</c:v>
                </c:pt>
                <c:pt idx="23579">
                  <c:v>4727.6099999999997</c:v>
                </c:pt>
                <c:pt idx="23580">
                  <c:v>4727.6099999999997</c:v>
                </c:pt>
                <c:pt idx="23581">
                  <c:v>4727.6099999999997</c:v>
                </c:pt>
                <c:pt idx="23582">
                  <c:v>4727.6099999999997</c:v>
                </c:pt>
                <c:pt idx="23583">
                  <c:v>4727.6099999999997</c:v>
                </c:pt>
                <c:pt idx="23584">
                  <c:v>4727.6099999999997</c:v>
                </c:pt>
                <c:pt idx="23585">
                  <c:v>4727.6099999999997</c:v>
                </c:pt>
                <c:pt idx="23586">
                  <c:v>4727.6099999999997</c:v>
                </c:pt>
                <c:pt idx="23587">
                  <c:v>4727.6099999999997</c:v>
                </c:pt>
                <c:pt idx="23588">
                  <c:v>4727.6099999999997</c:v>
                </c:pt>
                <c:pt idx="23589">
                  <c:v>4727.6099999999997</c:v>
                </c:pt>
                <c:pt idx="23590">
                  <c:v>4727.6099999999997</c:v>
                </c:pt>
                <c:pt idx="23591">
                  <c:v>4727.6099999999997</c:v>
                </c:pt>
                <c:pt idx="23592">
                  <c:v>4727.6099999999997</c:v>
                </c:pt>
                <c:pt idx="23593">
                  <c:v>4727.6099999999997</c:v>
                </c:pt>
                <c:pt idx="23594">
                  <c:v>4727.6099999999997</c:v>
                </c:pt>
                <c:pt idx="23595">
                  <c:v>4727.6099999999997</c:v>
                </c:pt>
                <c:pt idx="23596">
                  <c:v>4727.6099999999997</c:v>
                </c:pt>
                <c:pt idx="23597">
                  <c:v>4727.6099999999997</c:v>
                </c:pt>
                <c:pt idx="23598">
                  <c:v>4727.6099999999997</c:v>
                </c:pt>
                <c:pt idx="23599">
                  <c:v>4727.6099999999997</c:v>
                </c:pt>
                <c:pt idx="23600">
                  <c:v>4727.6099999999997</c:v>
                </c:pt>
                <c:pt idx="23601">
                  <c:v>4727.6099999999997</c:v>
                </c:pt>
                <c:pt idx="23602">
                  <c:v>4727.6099999999997</c:v>
                </c:pt>
                <c:pt idx="23603">
                  <c:v>4727.6099999999997</c:v>
                </c:pt>
                <c:pt idx="23604">
                  <c:v>4727.6099999999997</c:v>
                </c:pt>
                <c:pt idx="23605">
                  <c:v>4727.6099999999997</c:v>
                </c:pt>
                <c:pt idx="23606">
                  <c:v>4727.6099999999997</c:v>
                </c:pt>
                <c:pt idx="23607">
                  <c:v>4727.6099999999997</c:v>
                </c:pt>
                <c:pt idx="23608">
                  <c:v>4727.6099999999997</c:v>
                </c:pt>
                <c:pt idx="23609">
                  <c:v>4727.6099999999997</c:v>
                </c:pt>
                <c:pt idx="23610">
                  <c:v>4727.6099999999997</c:v>
                </c:pt>
                <c:pt idx="23611">
                  <c:v>4727.6099999999997</c:v>
                </c:pt>
                <c:pt idx="23612">
                  <c:v>4727.6099999999997</c:v>
                </c:pt>
                <c:pt idx="23613">
                  <c:v>4727.6099999999997</c:v>
                </c:pt>
                <c:pt idx="23614">
                  <c:v>4727.6099999999997</c:v>
                </c:pt>
                <c:pt idx="23615">
                  <c:v>4727.6099999999997</c:v>
                </c:pt>
                <c:pt idx="23616">
                  <c:v>4727.6099999999997</c:v>
                </c:pt>
                <c:pt idx="23617">
                  <c:v>4727.6099999999997</c:v>
                </c:pt>
                <c:pt idx="23618">
                  <c:v>4727.6099999999997</c:v>
                </c:pt>
                <c:pt idx="23619">
                  <c:v>4727.6099999999997</c:v>
                </c:pt>
                <c:pt idx="23620">
                  <c:v>4727.6099999999997</c:v>
                </c:pt>
                <c:pt idx="23621">
                  <c:v>4727.6099999999997</c:v>
                </c:pt>
                <c:pt idx="23622">
                  <c:v>4727.6099999999997</c:v>
                </c:pt>
                <c:pt idx="23623">
                  <c:v>4727.6099999999997</c:v>
                </c:pt>
                <c:pt idx="23624">
                  <c:v>4727.6099999999997</c:v>
                </c:pt>
                <c:pt idx="23625">
                  <c:v>4727.6099999999997</c:v>
                </c:pt>
                <c:pt idx="23626">
                  <c:v>4727.6099999999997</c:v>
                </c:pt>
                <c:pt idx="23627">
                  <c:v>4727.6099999999997</c:v>
                </c:pt>
                <c:pt idx="23628">
                  <c:v>4727.6099999999997</c:v>
                </c:pt>
                <c:pt idx="23629">
                  <c:v>4727.6099999999997</c:v>
                </c:pt>
                <c:pt idx="23630">
                  <c:v>4727.6099999999997</c:v>
                </c:pt>
                <c:pt idx="23631">
                  <c:v>4727.6099999999997</c:v>
                </c:pt>
                <c:pt idx="23632">
                  <c:v>4727.6099999999997</c:v>
                </c:pt>
                <c:pt idx="23633">
                  <c:v>4727.6099999999997</c:v>
                </c:pt>
                <c:pt idx="23634">
                  <c:v>4727.6099999999997</c:v>
                </c:pt>
                <c:pt idx="23635">
                  <c:v>4727.6099999999997</c:v>
                </c:pt>
                <c:pt idx="23636">
                  <c:v>4727.6099999999997</c:v>
                </c:pt>
                <c:pt idx="23637">
                  <c:v>4727.6099999999997</c:v>
                </c:pt>
                <c:pt idx="23638">
                  <c:v>4727.6099999999997</c:v>
                </c:pt>
                <c:pt idx="23639">
                  <c:v>4727.6099999999997</c:v>
                </c:pt>
                <c:pt idx="23640">
                  <c:v>4727.6099999999997</c:v>
                </c:pt>
                <c:pt idx="23641">
                  <c:v>4727.6099999999997</c:v>
                </c:pt>
                <c:pt idx="23642">
                  <c:v>4727.6099999999997</c:v>
                </c:pt>
                <c:pt idx="23643">
                  <c:v>4727.6099999999997</c:v>
                </c:pt>
                <c:pt idx="23644">
                  <c:v>4727.6099999999997</c:v>
                </c:pt>
                <c:pt idx="23645">
                  <c:v>4727.6099999999997</c:v>
                </c:pt>
                <c:pt idx="23646">
                  <c:v>4727.6099999999997</c:v>
                </c:pt>
                <c:pt idx="23647">
                  <c:v>4727.6099999999997</c:v>
                </c:pt>
                <c:pt idx="23648">
                  <c:v>4727.6099999999997</c:v>
                </c:pt>
                <c:pt idx="23649">
                  <c:v>4727.6099999999997</c:v>
                </c:pt>
                <c:pt idx="23650">
                  <c:v>4727.6099999999997</c:v>
                </c:pt>
                <c:pt idx="23651">
                  <c:v>4727.6099999999997</c:v>
                </c:pt>
                <c:pt idx="23652">
                  <c:v>4727.6099999999997</c:v>
                </c:pt>
                <c:pt idx="23653">
                  <c:v>4727.6099999999997</c:v>
                </c:pt>
                <c:pt idx="23654">
                  <c:v>4727.6099999999997</c:v>
                </c:pt>
                <c:pt idx="23655">
                  <c:v>4727.6099999999997</c:v>
                </c:pt>
                <c:pt idx="23656">
                  <c:v>4727.6099999999997</c:v>
                </c:pt>
                <c:pt idx="23657">
                  <c:v>4727.6099999999997</c:v>
                </c:pt>
                <c:pt idx="23658">
                  <c:v>4727.6099999999997</c:v>
                </c:pt>
                <c:pt idx="23659">
                  <c:v>4727.6099999999997</c:v>
                </c:pt>
                <c:pt idx="23660">
                  <c:v>4727.6099999999997</c:v>
                </c:pt>
                <c:pt idx="23661">
                  <c:v>4727.6099999999997</c:v>
                </c:pt>
                <c:pt idx="23662">
                  <c:v>4727.6099999999997</c:v>
                </c:pt>
                <c:pt idx="23663">
                  <c:v>4727.6099999999997</c:v>
                </c:pt>
                <c:pt idx="23664">
                  <c:v>4727.6099999999997</c:v>
                </c:pt>
                <c:pt idx="23665">
                  <c:v>4727.6099999999997</c:v>
                </c:pt>
                <c:pt idx="23666">
                  <c:v>4727.6099999999997</c:v>
                </c:pt>
                <c:pt idx="23667">
                  <c:v>4727.6099999999997</c:v>
                </c:pt>
                <c:pt idx="23668">
                  <c:v>4727.6099999999997</c:v>
                </c:pt>
                <c:pt idx="23669">
                  <c:v>4727.6099999999997</c:v>
                </c:pt>
                <c:pt idx="23670">
                  <c:v>4727.6099999999997</c:v>
                </c:pt>
                <c:pt idx="23671">
                  <c:v>4727.6099999999997</c:v>
                </c:pt>
                <c:pt idx="23672">
                  <c:v>4727.6099999999997</c:v>
                </c:pt>
                <c:pt idx="23673">
                  <c:v>4727.6099999999997</c:v>
                </c:pt>
                <c:pt idx="23674">
                  <c:v>4727.6099999999997</c:v>
                </c:pt>
                <c:pt idx="23675">
                  <c:v>4727.6099999999997</c:v>
                </c:pt>
                <c:pt idx="23676">
                  <c:v>4727.6099999999997</c:v>
                </c:pt>
                <c:pt idx="23677">
                  <c:v>4727.6099999999997</c:v>
                </c:pt>
                <c:pt idx="23678">
                  <c:v>4727.6099999999997</c:v>
                </c:pt>
                <c:pt idx="23679">
                  <c:v>4727.6099999999997</c:v>
                </c:pt>
                <c:pt idx="23680">
                  <c:v>4727.6099999999997</c:v>
                </c:pt>
                <c:pt idx="23681">
                  <c:v>4727.6099999999997</c:v>
                </c:pt>
                <c:pt idx="23682">
                  <c:v>4727.6099999999997</c:v>
                </c:pt>
                <c:pt idx="23683">
                  <c:v>4727.6099999999997</c:v>
                </c:pt>
                <c:pt idx="23684">
                  <c:v>4727.6099999999997</c:v>
                </c:pt>
                <c:pt idx="23685">
                  <c:v>4727.6099999999997</c:v>
                </c:pt>
                <c:pt idx="23686">
                  <c:v>4727.6099999999997</c:v>
                </c:pt>
                <c:pt idx="23687">
                  <c:v>4727.6099999999997</c:v>
                </c:pt>
                <c:pt idx="23688">
                  <c:v>4727.6099999999997</c:v>
                </c:pt>
                <c:pt idx="23689">
                  <c:v>4727.6099999999997</c:v>
                </c:pt>
                <c:pt idx="23690">
                  <c:v>4727.6099999999997</c:v>
                </c:pt>
                <c:pt idx="23691">
                  <c:v>4727.6099999999997</c:v>
                </c:pt>
                <c:pt idx="23692">
                  <c:v>4727.6099999999997</c:v>
                </c:pt>
                <c:pt idx="23693">
                  <c:v>4727.6099999999997</c:v>
                </c:pt>
                <c:pt idx="23694">
                  <c:v>4727.6099999999997</c:v>
                </c:pt>
                <c:pt idx="23695">
                  <c:v>4727.6099999999997</c:v>
                </c:pt>
                <c:pt idx="23696">
                  <c:v>4727.6099999999997</c:v>
                </c:pt>
                <c:pt idx="23697">
                  <c:v>4727.6099999999997</c:v>
                </c:pt>
                <c:pt idx="23698">
                  <c:v>4727.6099999999997</c:v>
                </c:pt>
                <c:pt idx="23699">
                  <c:v>4727.6099999999997</c:v>
                </c:pt>
                <c:pt idx="23700">
                  <c:v>4727.6099999999997</c:v>
                </c:pt>
                <c:pt idx="23701">
                  <c:v>4727.6099999999997</c:v>
                </c:pt>
                <c:pt idx="23702">
                  <c:v>4727.6099999999997</c:v>
                </c:pt>
                <c:pt idx="23703">
                  <c:v>4727.6099999999997</c:v>
                </c:pt>
                <c:pt idx="23704">
                  <c:v>4727.6099999999997</c:v>
                </c:pt>
                <c:pt idx="23705">
                  <c:v>4727.6099999999997</c:v>
                </c:pt>
                <c:pt idx="23706">
                  <c:v>4727.6099999999997</c:v>
                </c:pt>
                <c:pt idx="23707">
                  <c:v>4727.6099999999997</c:v>
                </c:pt>
                <c:pt idx="23708">
                  <c:v>4727.6099999999997</c:v>
                </c:pt>
                <c:pt idx="23709">
                  <c:v>4727.6099999999997</c:v>
                </c:pt>
                <c:pt idx="23710">
                  <c:v>4727.6099999999997</c:v>
                </c:pt>
                <c:pt idx="23711">
                  <c:v>4727.6099999999997</c:v>
                </c:pt>
                <c:pt idx="23712">
                  <c:v>4727.6099999999997</c:v>
                </c:pt>
                <c:pt idx="23713">
                  <c:v>4727.6099999999997</c:v>
                </c:pt>
                <c:pt idx="23714">
                  <c:v>4727.6099999999997</c:v>
                </c:pt>
                <c:pt idx="23715">
                  <c:v>4727.6099999999997</c:v>
                </c:pt>
                <c:pt idx="23716">
                  <c:v>4727.6099999999997</c:v>
                </c:pt>
                <c:pt idx="23717">
                  <c:v>4727.6099999999997</c:v>
                </c:pt>
                <c:pt idx="23718">
                  <c:v>4727.6099999999997</c:v>
                </c:pt>
                <c:pt idx="23719">
                  <c:v>4727.6099999999997</c:v>
                </c:pt>
                <c:pt idx="23720">
                  <c:v>4727.6099999999997</c:v>
                </c:pt>
                <c:pt idx="23721">
                  <c:v>4727.6099999999997</c:v>
                </c:pt>
                <c:pt idx="23722">
                  <c:v>4727.6099999999997</c:v>
                </c:pt>
                <c:pt idx="23723">
                  <c:v>4727.6099999999997</c:v>
                </c:pt>
                <c:pt idx="23724">
                  <c:v>4727.6099999999997</c:v>
                </c:pt>
                <c:pt idx="23725">
                  <c:v>4727.6099999999997</c:v>
                </c:pt>
                <c:pt idx="23726">
                  <c:v>4727.6099999999997</c:v>
                </c:pt>
                <c:pt idx="23727">
                  <c:v>4727.6099999999997</c:v>
                </c:pt>
                <c:pt idx="23728">
                  <c:v>4727.6099999999997</c:v>
                </c:pt>
                <c:pt idx="23729">
                  <c:v>4727.6099999999997</c:v>
                </c:pt>
                <c:pt idx="23730">
                  <c:v>4727.6099999999997</c:v>
                </c:pt>
                <c:pt idx="23731">
                  <c:v>4727.6099999999997</c:v>
                </c:pt>
                <c:pt idx="23732">
                  <c:v>4727.6099999999997</c:v>
                </c:pt>
                <c:pt idx="23733">
                  <c:v>4727.6099999999997</c:v>
                </c:pt>
                <c:pt idx="23734">
                  <c:v>4727.6099999999997</c:v>
                </c:pt>
                <c:pt idx="23735">
                  <c:v>4727.6099999999997</c:v>
                </c:pt>
                <c:pt idx="23736">
                  <c:v>4727.6099999999997</c:v>
                </c:pt>
                <c:pt idx="23737">
                  <c:v>4727.6099999999997</c:v>
                </c:pt>
                <c:pt idx="23738">
                  <c:v>4727.6099999999997</c:v>
                </c:pt>
                <c:pt idx="23739">
                  <c:v>4727.6099999999997</c:v>
                </c:pt>
                <c:pt idx="23740">
                  <c:v>4727.6099999999997</c:v>
                </c:pt>
                <c:pt idx="23741">
                  <c:v>4727.6099999999997</c:v>
                </c:pt>
                <c:pt idx="23742">
                  <c:v>4727.6099999999997</c:v>
                </c:pt>
                <c:pt idx="23743">
                  <c:v>4727.6099999999997</c:v>
                </c:pt>
                <c:pt idx="23744">
                  <c:v>4727.6099999999997</c:v>
                </c:pt>
                <c:pt idx="23745">
                  <c:v>4727.6099999999997</c:v>
                </c:pt>
                <c:pt idx="23746">
                  <c:v>4727.6099999999997</c:v>
                </c:pt>
                <c:pt idx="23747">
                  <c:v>4727.6099999999997</c:v>
                </c:pt>
                <c:pt idx="23748">
                  <c:v>4727.6099999999997</c:v>
                </c:pt>
                <c:pt idx="23749">
                  <c:v>4727.6099999999997</c:v>
                </c:pt>
                <c:pt idx="23750">
                  <c:v>4727.6099999999997</c:v>
                </c:pt>
                <c:pt idx="23751">
                  <c:v>4727.6099999999997</c:v>
                </c:pt>
                <c:pt idx="23752">
                  <c:v>4727.6099999999997</c:v>
                </c:pt>
                <c:pt idx="23753">
                  <c:v>4727.6099999999997</c:v>
                </c:pt>
                <c:pt idx="23754">
                  <c:v>4727.6099999999997</c:v>
                </c:pt>
                <c:pt idx="23755">
                  <c:v>4727.6099999999997</c:v>
                </c:pt>
                <c:pt idx="23756">
                  <c:v>4727.6099999999997</c:v>
                </c:pt>
                <c:pt idx="23757">
                  <c:v>4727.6099999999997</c:v>
                </c:pt>
                <c:pt idx="23758">
                  <c:v>4727.6099999999997</c:v>
                </c:pt>
                <c:pt idx="23759">
                  <c:v>4727.6099999999997</c:v>
                </c:pt>
                <c:pt idx="23760">
                  <c:v>4727.6099999999997</c:v>
                </c:pt>
                <c:pt idx="23761">
                  <c:v>4727.6099999999997</c:v>
                </c:pt>
                <c:pt idx="23762">
                  <c:v>4727.6099999999997</c:v>
                </c:pt>
                <c:pt idx="23763">
                  <c:v>4727.6099999999997</c:v>
                </c:pt>
                <c:pt idx="23764">
                  <c:v>4727.6099999999997</c:v>
                </c:pt>
                <c:pt idx="23765">
                  <c:v>4727.6099999999997</c:v>
                </c:pt>
                <c:pt idx="23766">
                  <c:v>4727.6099999999997</c:v>
                </c:pt>
                <c:pt idx="23767">
                  <c:v>4727.6099999999997</c:v>
                </c:pt>
                <c:pt idx="23768">
                  <c:v>4727.6099999999997</c:v>
                </c:pt>
                <c:pt idx="23769">
                  <c:v>4727.6099999999997</c:v>
                </c:pt>
                <c:pt idx="23770">
                  <c:v>4727.6099999999997</c:v>
                </c:pt>
                <c:pt idx="23771">
                  <c:v>4727.6099999999997</c:v>
                </c:pt>
                <c:pt idx="23772">
                  <c:v>4727.6099999999997</c:v>
                </c:pt>
                <c:pt idx="23773">
                  <c:v>4727.6099999999997</c:v>
                </c:pt>
                <c:pt idx="23774">
                  <c:v>4727.6099999999997</c:v>
                </c:pt>
                <c:pt idx="23775">
                  <c:v>4727.6099999999997</c:v>
                </c:pt>
                <c:pt idx="23776">
                  <c:v>4727.6099999999997</c:v>
                </c:pt>
                <c:pt idx="23777">
                  <c:v>4727.6099999999997</c:v>
                </c:pt>
                <c:pt idx="23778">
                  <c:v>4727.6099999999997</c:v>
                </c:pt>
                <c:pt idx="23779">
                  <c:v>4727.6099999999997</c:v>
                </c:pt>
                <c:pt idx="23780">
                  <c:v>4727.6099999999997</c:v>
                </c:pt>
                <c:pt idx="23781">
                  <c:v>4727.6099999999997</c:v>
                </c:pt>
                <c:pt idx="23782">
                  <c:v>4727.6099999999997</c:v>
                </c:pt>
                <c:pt idx="23783">
                  <c:v>4727.6099999999997</c:v>
                </c:pt>
                <c:pt idx="23784">
                  <c:v>4727.6099999999997</c:v>
                </c:pt>
                <c:pt idx="23785">
                  <c:v>4727.6099999999997</c:v>
                </c:pt>
                <c:pt idx="23786">
                  <c:v>4727.6099999999997</c:v>
                </c:pt>
                <c:pt idx="23787">
                  <c:v>4727.6099999999997</c:v>
                </c:pt>
                <c:pt idx="23788">
                  <c:v>4727.6099999999997</c:v>
                </c:pt>
                <c:pt idx="23789">
                  <c:v>4727.6099999999997</c:v>
                </c:pt>
                <c:pt idx="23790">
                  <c:v>4727.6099999999997</c:v>
                </c:pt>
                <c:pt idx="23791">
                  <c:v>4727.6099999999997</c:v>
                </c:pt>
                <c:pt idx="23792">
                  <c:v>4727.6099999999997</c:v>
                </c:pt>
                <c:pt idx="23793">
                  <c:v>4727.6099999999997</c:v>
                </c:pt>
                <c:pt idx="23794">
                  <c:v>4727.6099999999997</c:v>
                </c:pt>
                <c:pt idx="23795">
                  <c:v>4727.6099999999997</c:v>
                </c:pt>
                <c:pt idx="23796">
                  <c:v>4727.6099999999997</c:v>
                </c:pt>
                <c:pt idx="23797">
                  <c:v>4727.6099999999997</c:v>
                </c:pt>
                <c:pt idx="23798">
                  <c:v>4727.6099999999997</c:v>
                </c:pt>
                <c:pt idx="23799">
                  <c:v>4727.6099999999997</c:v>
                </c:pt>
                <c:pt idx="23800">
                  <c:v>4727.6099999999997</c:v>
                </c:pt>
                <c:pt idx="23801">
                  <c:v>4727.6099999999997</c:v>
                </c:pt>
                <c:pt idx="23802">
                  <c:v>4727.6099999999997</c:v>
                </c:pt>
                <c:pt idx="23803">
                  <c:v>4727.6099999999997</c:v>
                </c:pt>
                <c:pt idx="23804">
                  <c:v>4727.6099999999997</c:v>
                </c:pt>
                <c:pt idx="23805">
                  <c:v>4727.6099999999997</c:v>
                </c:pt>
                <c:pt idx="23806">
                  <c:v>4727.6099999999997</c:v>
                </c:pt>
                <c:pt idx="23807">
                  <c:v>4727.6099999999997</c:v>
                </c:pt>
                <c:pt idx="23808">
                  <c:v>4727.6099999999997</c:v>
                </c:pt>
                <c:pt idx="23809">
                  <c:v>4727.6099999999997</c:v>
                </c:pt>
                <c:pt idx="23810">
                  <c:v>4727.6099999999997</c:v>
                </c:pt>
                <c:pt idx="23811">
                  <c:v>4727.6099999999997</c:v>
                </c:pt>
                <c:pt idx="23812">
                  <c:v>4727.6099999999997</c:v>
                </c:pt>
                <c:pt idx="23813">
                  <c:v>4727.6099999999997</c:v>
                </c:pt>
                <c:pt idx="23814">
                  <c:v>4727.6099999999997</c:v>
                </c:pt>
                <c:pt idx="23815">
                  <c:v>4727.6099999999997</c:v>
                </c:pt>
                <c:pt idx="23816">
                  <c:v>4727.6099999999997</c:v>
                </c:pt>
                <c:pt idx="23817">
                  <c:v>4727.6099999999997</c:v>
                </c:pt>
                <c:pt idx="23818">
                  <c:v>4727.6099999999997</c:v>
                </c:pt>
                <c:pt idx="23819">
                  <c:v>4727.6099999999997</c:v>
                </c:pt>
                <c:pt idx="23820">
                  <c:v>4727.6099999999997</c:v>
                </c:pt>
                <c:pt idx="23821">
                  <c:v>4727.6099999999997</c:v>
                </c:pt>
                <c:pt idx="23822">
                  <c:v>4727.6099999999997</c:v>
                </c:pt>
                <c:pt idx="23823">
                  <c:v>4727.6099999999997</c:v>
                </c:pt>
                <c:pt idx="23824">
                  <c:v>4727.6099999999997</c:v>
                </c:pt>
                <c:pt idx="23825">
                  <c:v>4727.6099999999997</c:v>
                </c:pt>
                <c:pt idx="23826">
                  <c:v>4727.6099999999997</c:v>
                </c:pt>
                <c:pt idx="23827">
                  <c:v>4727.6099999999997</c:v>
                </c:pt>
                <c:pt idx="23828">
                  <c:v>4727.6099999999997</c:v>
                </c:pt>
                <c:pt idx="23829">
                  <c:v>4727.6099999999997</c:v>
                </c:pt>
                <c:pt idx="23830">
                  <c:v>4727.6099999999997</c:v>
                </c:pt>
                <c:pt idx="23831">
                  <c:v>4727.6099999999997</c:v>
                </c:pt>
                <c:pt idx="23832">
                  <c:v>4727.6099999999997</c:v>
                </c:pt>
                <c:pt idx="23833">
                  <c:v>4727.6099999999997</c:v>
                </c:pt>
                <c:pt idx="23834">
                  <c:v>4727.6099999999997</c:v>
                </c:pt>
                <c:pt idx="23835">
                  <c:v>4727.6099999999997</c:v>
                </c:pt>
                <c:pt idx="23836">
                  <c:v>4727.6099999999997</c:v>
                </c:pt>
                <c:pt idx="23837">
                  <c:v>4727.6099999999997</c:v>
                </c:pt>
                <c:pt idx="23838">
                  <c:v>4727.6099999999997</c:v>
                </c:pt>
                <c:pt idx="23839">
                  <c:v>4727.6099999999997</c:v>
                </c:pt>
                <c:pt idx="23840">
                  <c:v>4727.6099999999997</c:v>
                </c:pt>
                <c:pt idx="23841">
                  <c:v>4727.6099999999997</c:v>
                </c:pt>
                <c:pt idx="23842">
                  <c:v>4727.6099999999997</c:v>
                </c:pt>
                <c:pt idx="23843">
                  <c:v>4727.6099999999997</c:v>
                </c:pt>
                <c:pt idx="23844">
                  <c:v>4727.6099999999997</c:v>
                </c:pt>
                <c:pt idx="23845">
                  <c:v>4727.6099999999997</c:v>
                </c:pt>
                <c:pt idx="23846">
                  <c:v>4727.6099999999997</c:v>
                </c:pt>
                <c:pt idx="23847">
                  <c:v>4727.6099999999997</c:v>
                </c:pt>
                <c:pt idx="23848">
                  <c:v>4727.6099999999997</c:v>
                </c:pt>
                <c:pt idx="23849">
                  <c:v>4727.6099999999997</c:v>
                </c:pt>
                <c:pt idx="23850">
                  <c:v>4727.6099999999997</c:v>
                </c:pt>
                <c:pt idx="23851">
                  <c:v>4727.6099999999997</c:v>
                </c:pt>
                <c:pt idx="23852">
                  <c:v>4727.6099999999997</c:v>
                </c:pt>
                <c:pt idx="23853">
                  <c:v>4727.6099999999997</c:v>
                </c:pt>
                <c:pt idx="23854">
                  <c:v>4727.6099999999997</c:v>
                </c:pt>
                <c:pt idx="23855">
                  <c:v>4727.6099999999997</c:v>
                </c:pt>
                <c:pt idx="23856">
                  <c:v>4727.6099999999997</c:v>
                </c:pt>
                <c:pt idx="23857">
                  <c:v>4727.6099999999997</c:v>
                </c:pt>
                <c:pt idx="23858">
                  <c:v>4727.6099999999997</c:v>
                </c:pt>
                <c:pt idx="23859">
                  <c:v>4727.6099999999997</c:v>
                </c:pt>
                <c:pt idx="23860">
                  <c:v>4727.6099999999997</c:v>
                </c:pt>
                <c:pt idx="23861">
                  <c:v>4727.6099999999997</c:v>
                </c:pt>
                <c:pt idx="23862">
                  <c:v>4727.6099999999997</c:v>
                </c:pt>
                <c:pt idx="23863">
                  <c:v>4727.6099999999997</c:v>
                </c:pt>
                <c:pt idx="23864">
                  <c:v>4727.6099999999997</c:v>
                </c:pt>
                <c:pt idx="23865">
                  <c:v>4727.6099999999997</c:v>
                </c:pt>
                <c:pt idx="23866">
                  <c:v>4727.6099999999997</c:v>
                </c:pt>
                <c:pt idx="23867">
                  <c:v>4727.6099999999997</c:v>
                </c:pt>
                <c:pt idx="23868">
                  <c:v>4727.6099999999997</c:v>
                </c:pt>
                <c:pt idx="23869">
                  <c:v>4727.6099999999997</c:v>
                </c:pt>
                <c:pt idx="23870">
                  <c:v>4727.6099999999997</c:v>
                </c:pt>
                <c:pt idx="23871">
                  <c:v>4727.6099999999997</c:v>
                </c:pt>
                <c:pt idx="23872">
                  <c:v>4727.6099999999997</c:v>
                </c:pt>
                <c:pt idx="23873">
                  <c:v>4727.6099999999997</c:v>
                </c:pt>
                <c:pt idx="23874">
                  <c:v>4727.6099999999997</c:v>
                </c:pt>
                <c:pt idx="23875">
                  <c:v>4727.6099999999997</c:v>
                </c:pt>
                <c:pt idx="23876">
                  <c:v>4727.6099999999997</c:v>
                </c:pt>
                <c:pt idx="23877">
                  <c:v>4727.6099999999997</c:v>
                </c:pt>
                <c:pt idx="23878">
                  <c:v>4727.6099999999997</c:v>
                </c:pt>
                <c:pt idx="23879">
                  <c:v>4727.6099999999997</c:v>
                </c:pt>
                <c:pt idx="23880">
                  <c:v>4727.6099999999997</c:v>
                </c:pt>
                <c:pt idx="23881">
                  <c:v>4727.6099999999997</c:v>
                </c:pt>
                <c:pt idx="23882">
                  <c:v>4727.6099999999997</c:v>
                </c:pt>
                <c:pt idx="23883">
                  <c:v>4727.6099999999997</c:v>
                </c:pt>
                <c:pt idx="23884">
                  <c:v>4727.6099999999997</c:v>
                </c:pt>
                <c:pt idx="23885">
                  <c:v>4727.6099999999997</c:v>
                </c:pt>
                <c:pt idx="23886">
                  <c:v>4727.6099999999997</c:v>
                </c:pt>
                <c:pt idx="23887">
                  <c:v>4727.6099999999997</c:v>
                </c:pt>
                <c:pt idx="23888">
                  <c:v>4727.6099999999997</c:v>
                </c:pt>
                <c:pt idx="23889">
                  <c:v>4727.6099999999997</c:v>
                </c:pt>
                <c:pt idx="23890">
                  <c:v>4727.6099999999997</c:v>
                </c:pt>
                <c:pt idx="23891">
                  <c:v>4727.6099999999997</c:v>
                </c:pt>
                <c:pt idx="23892">
                  <c:v>4727.6099999999997</c:v>
                </c:pt>
                <c:pt idx="23893">
                  <c:v>4727.6099999999997</c:v>
                </c:pt>
                <c:pt idx="23894">
                  <c:v>4727.6099999999997</c:v>
                </c:pt>
                <c:pt idx="23895">
                  <c:v>4727.6099999999997</c:v>
                </c:pt>
                <c:pt idx="23896">
                  <c:v>4727.6099999999997</c:v>
                </c:pt>
                <c:pt idx="23897">
                  <c:v>4727.6099999999997</c:v>
                </c:pt>
                <c:pt idx="23898">
                  <c:v>4727.6099999999997</c:v>
                </c:pt>
                <c:pt idx="23899">
                  <c:v>4727.6099999999997</c:v>
                </c:pt>
                <c:pt idx="23900">
                  <c:v>4727.6099999999997</c:v>
                </c:pt>
                <c:pt idx="23901">
                  <c:v>4727.6099999999997</c:v>
                </c:pt>
                <c:pt idx="23902">
                  <c:v>4727.6099999999997</c:v>
                </c:pt>
                <c:pt idx="23903">
                  <c:v>4727.6099999999997</c:v>
                </c:pt>
                <c:pt idx="23904">
                  <c:v>4727.6099999999997</c:v>
                </c:pt>
                <c:pt idx="23905">
                  <c:v>4727.6099999999997</c:v>
                </c:pt>
                <c:pt idx="23906">
                  <c:v>4727.6099999999997</c:v>
                </c:pt>
                <c:pt idx="23907">
                  <c:v>4727.6099999999997</c:v>
                </c:pt>
                <c:pt idx="23908">
                  <c:v>4727.6099999999997</c:v>
                </c:pt>
                <c:pt idx="23909">
                  <c:v>4727.6099999999997</c:v>
                </c:pt>
                <c:pt idx="23910">
                  <c:v>4727.6099999999997</c:v>
                </c:pt>
                <c:pt idx="23911">
                  <c:v>4727.6099999999997</c:v>
                </c:pt>
                <c:pt idx="23912">
                  <c:v>4727.6099999999997</c:v>
                </c:pt>
                <c:pt idx="23913">
                  <c:v>4727.6099999999997</c:v>
                </c:pt>
                <c:pt idx="23914">
                  <c:v>4727.6099999999997</c:v>
                </c:pt>
                <c:pt idx="23915">
                  <c:v>4727.6099999999997</c:v>
                </c:pt>
                <c:pt idx="23916">
                  <c:v>4727.6099999999997</c:v>
                </c:pt>
                <c:pt idx="23917">
                  <c:v>4727.6099999999997</c:v>
                </c:pt>
                <c:pt idx="23918">
                  <c:v>4727.6099999999997</c:v>
                </c:pt>
                <c:pt idx="23919">
                  <c:v>4727.6099999999997</c:v>
                </c:pt>
                <c:pt idx="23920">
                  <c:v>4727.6099999999997</c:v>
                </c:pt>
                <c:pt idx="23921">
                  <c:v>4727.6099999999997</c:v>
                </c:pt>
                <c:pt idx="23922">
                  <c:v>4727.6099999999997</c:v>
                </c:pt>
                <c:pt idx="23923">
                  <c:v>4727.6099999999997</c:v>
                </c:pt>
                <c:pt idx="23924">
                  <c:v>4727.6099999999997</c:v>
                </c:pt>
                <c:pt idx="23925">
                  <c:v>4727.6099999999997</c:v>
                </c:pt>
                <c:pt idx="23926">
                  <c:v>4727.6099999999997</c:v>
                </c:pt>
                <c:pt idx="23927">
                  <c:v>4727.6099999999997</c:v>
                </c:pt>
                <c:pt idx="23928">
                  <c:v>4727.6099999999997</c:v>
                </c:pt>
                <c:pt idx="23929">
                  <c:v>4727.6099999999997</c:v>
                </c:pt>
                <c:pt idx="23930">
                  <c:v>4727.6099999999997</c:v>
                </c:pt>
                <c:pt idx="23931">
                  <c:v>4727.6099999999997</c:v>
                </c:pt>
                <c:pt idx="23932">
                  <c:v>4727.6099999999997</c:v>
                </c:pt>
                <c:pt idx="23933">
                  <c:v>4727.6099999999997</c:v>
                </c:pt>
                <c:pt idx="23934">
                  <c:v>4727.6099999999997</c:v>
                </c:pt>
                <c:pt idx="23935">
                  <c:v>4727.6099999999997</c:v>
                </c:pt>
                <c:pt idx="23936">
                  <c:v>4727.6099999999997</c:v>
                </c:pt>
                <c:pt idx="23937">
                  <c:v>4727.6099999999997</c:v>
                </c:pt>
                <c:pt idx="23938">
                  <c:v>4727.6099999999997</c:v>
                </c:pt>
                <c:pt idx="23939">
                  <c:v>4727.6099999999997</c:v>
                </c:pt>
                <c:pt idx="23940">
                  <c:v>4727.6099999999997</c:v>
                </c:pt>
                <c:pt idx="23941">
                  <c:v>4727.6099999999997</c:v>
                </c:pt>
                <c:pt idx="23942">
                  <c:v>4727.6099999999997</c:v>
                </c:pt>
                <c:pt idx="23943">
                  <c:v>4727.6099999999997</c:v>
                </c:pt>
                <c:pt idx="23944">
                  <c:v>4727.6099999999997</c:v>
                </c:pt>
                <c:pt idx="23945">
                  <c:v>4727.6099999999997</c:v>
                </c:pt>
                <c:pt idx="23946">
                  <c:v>4727.6099999999997</c:v>
                </c:pt>
                <c:pt idx="23947">
                  <c:v>4727.6099999999997</c:v>
                </c:pt>
                <c:pt idx="23948">
                  <c:v>4727.6099999999997</c:v>
                </c:pt>
                <c:pt idx="23949">
                  <c:v>4727.6099999999997</c:v>
                </c:pt>
                <c:pt idx="23950">
                  <c:v>4727.6099999999997</c:v>
                </c:pt>
                <c:pt idx="23951">
                  <c:v>4727.6099999999997</c:v>
                </c:pt>
                <c:pt idx="23952">
                  <c:v>4727.6099999999997</c:v>
                </c:pt>
                <c:pt idx="23953">
                  <c:v>4727.6099999999997</c:v>
                </c:pt>
                <c:pt idx="23954">
                  <c:v>4727.6099999999997</c:v>
                </c:pt>
                <c:pt idx="23955">
                  <c:v>4727.6099999999997</c:v>
                </c:pt>
                <c:pt idx="23956">
                  <c:v>4727.6099999999997</c:v>
                </c:pt>
                <c:pt idx="23957">
                  <c:v>4727.6099999999997</c:v>
                </c:pt>
                <c:pt idx="23958">
                  <c:v>4727.6099999999997</c:v>
                </c:pt>
                <c:pt idx="23959">
                  <c:v>4727.6099999999997</c:v>
                </c:pt>
                <c:pt idx="23960">
                  <c:v>4727.6099999999997</c:v>
                </c:pt>
                <c:pt idx="23961">
                  <c:v>4727.6099999999997</c:v>
                </c:pt>
                <c:pt idx="23962">
                  <c:v>4727.6099999999997</c:v>
                </c:pt>
                <c:pt idx="23963">
                  <c:v>4727.6099999999997</c:v>
                </c:pt>
                <c:pt idx="23964">
                  <c:v>4727.6099999999997</c:v>
                </c:pt>
                <c:pt idx="23965">
                  <c:v>4727.6099999999997</c:v>
                </c:pt>
                <c:pt idx="23966">
                  <c:v>4727.6099999999997</c:v>
                </c:pt>
                <c:pt idx="23967">
                  <c:v>4727.6099999999997</c:v>
                </c:pt>
                <c:pt idx="23968">
                  <c:v>4727.6099999999997</c:v>
                </c:pt>
                <c:pt idx="23969">
                  <c:v>4727.6099999999997</c:v>
                </c:pt>
                <c:pt idx="23970">
                  <c:v>4727.6099999999997</c:v>
                </c:pt>
                <c:pt idx="23971">
                  <c:v>4727.6099999999997</c:v>
                </c:pt>
                <c:pt idx="23972">
                  <c:v>4727.6099999999997</c:v>
                </c:pt>
                <c:pt idx="23973">
                  <c:v>4727.6099999999997</c:v>
                </c:pt>
                <c:pt idx="23974">
                  <c:v>4727.6099999999997</c:v>
                </c:pt>
                <c:pt idx="23975">
                  <c:v>4727.6099999999997</c:v>
                </c:pt>
                <c:pt idx="23976">
                  <c:v>4727.6099999999997</c:v>
                </c:pt>
                <c:pt idx="23977">
                  <c:v>4727.6099999999997</c:v>
                </c:pt>
                <c:pt idx="23978">
                  <c:v>4727.6099999999997</c:v>
                </c:pt>
                <c:pt idx="23979">
                  <c:v>4727.6099999999997</c:v>
                </c:pt>
                <c:pt idx="23980">
                  <c:v>4727.6099999999997</c:v>
                </c:pt>
                <c:pt idx="23981">
                  <c:v>4727.6099999999997</c:v>
                </c:pt>
                <c:pt idx="23982">
                  <c:v>4727.6099999999997</c:v>
                </c:pt>
                <c:pt idx="23983">
                  <c:v>4727.6099999999997</c:v>
                </c:pt>
                <c:pt idx="23984">
                  <c:v>4727.6099999999997</c:v>
                </c:pt>
                <c:pt idx="23985">
                  <c:v>4727.6099999999997</c:v>
                </c:pt>
                <c:pt idx="23986">
                  <c:v>4727.6099999999997</c:v>
                </c:pt>
                <c:pt idx="23987">
                  <c:v>4727.6099999999997</c:v>
                </c:pt>
                <c:pt idx="23988">
                  <c:v>4727.6099999999997</c:v>
                </c:pt>
                <c:pt idx="23989">
                  <c:v>4727.6099999999997</c:v>
                </c:pt>
                <c:pt idx="23990">
                  <c:v>4727.6099999999997</c:v>
                </c:pt>
                <c:pt idx="23991">
                  <c:v>4727.6099999999997</c:v>
                </c:pt>
                <c:pt idx="23992">
                  <c:v>4727.6099999999997</c:v>
                </c:pt>
                <c:pt idx="23993">
                  <c:v>4727.6099999999997</c:v>
                </c:pt>
                <c:pt idx="23994">
                  <c:v>4727.6099999999997</c:v>
                </c:pt>
                <c:pt idx="23995">
                  <c:v>4727.6099999999997</c:v>
                </c:pt>
                <c:pt idx="23996">
                  <c:v>4727.6099999999997</c:v>
                </c:pt>
                <c:pt idx="23997">
                  <c:v>4727.6099999999997</c:v>
                </c:pt>
                <c:pt idx="23998">
                  <c:v>4727.6099999999997</c:v>
                </c:pt>
                <c:pt idx="23999">
                  <c:v>4727.6099999999997</c:v>
                </c:pt>
                <c:pt idx="24000">
                  <c:v>4727.6099999999997</c:v>
                </c:pt>
                <c:pt idx="24001">
                  <c:v>4727.6099999999997</c:v>
                </c:pt>
                <c:pt idx="24002">
                  <c:v>4727.6099999999997</c:v>
                </c:pt>
                <c:pt idx="24003">
                  <c:v>4727.6099999999997</c:v>
                </c:pt>
                <c:pt idx="24004">
                  <c:v>4727.6099999999997</c:v>
                </c:pt>
                <c:pt idx="24005">
                  <c:v>4727.6099999999997</c:v>
                </c:pt>
                <c:pt idx="24006">
                  <c:v>4727.6099999999997</c:v>
                </c:pt>
                <c:pt idx="24007">
                  <c:v>4727.6099999999997</c:v>
                </c:pt>
                <c:pt idx="24008">
                  <c:v>4727.6099999999997</c:v>
                </c:pt>
                <c:pt idx="24009">
                  <c:v>4727.6099999999997</c:v>
                </c:pt>
                <c:pt idx="24010">
                  <c:v>4727.6099999999997</c:v>
                </c:pt>
                <c:pt idx="24011">
                  <c:v>4727.6099999999997</c:v>
                </c:pt>
                <c:pt idx="24012">
                  <c:v>4727.6099999999997</c:v>
                </c:pt>
                <c:pt idx="24013">
                  <c:v>4727.6099999999997</c:v>
                </c:pt>
                <c:pt idx="24014">
                  <c:v>4727.6099999999997</c:v>
                </c:pt>
                <c:pt idx="24015">
                  <c:v>4727.6099999999997</c:v>
                </c:pt>
                <c:pt idx="24016">
                  <c:v>4727.6099999999997</c:v>
                </c:pt>
                <c:pt idx="24017">
                  <c:v>4727.6099999999997</c:v>
                </c:pt>
                <c:pt idx="24018">
                  <c:v>4727.6099999999997</c:v>
                </c:pt>
                <c:pt idx="24019">
                  <c:v>4727.6099999999997</c:v>
                </c:pt>
                <c:pt idx="24020">
                  <c:v>4727.6099999999997</c:v>
                </c:pt>
                <c:pt idx="24021">
                  <c:v>4727.6099999999997</c:v>
                </c:pt>
                <c:pt idx="24022">
                  <c:v>4727.6099999999997</c:v>
                </c:pt>
                <c:pt idx="24023">
                  <c:v>4727.6099999999997</c:v>
                </c:pt>
                <c:pt idx="24024">
                  <c:v>4727.6099999999997</c:v>
                </c:pt>
                <c:pt idx="24025">
                  <c:v>4727.6099999999997</c:v>
                </c:pt>
                <c:pt idx="24026">
                  <c:v>4727.6099999999997</c:v>
                </c:pt>
                <c:pt idx="24027">
                  <c:v>4727.6099999999997</c:v>
                </c:pt>
                <c:pt idx="24028">
                  <c:v>4727.6099999999997</c:v>
                </c:pt>
                <c:pt idx="24029">
                  <c:v>4727.6099999999997</c:v>
                </c:pt>
                <c:pt idx="24030">
                  <c:v>4727.6099999999997</c:v>
                </c:pt>
                <c:pt idx="24031">
                  <c:v>4727.6099999999997</c:v>
                </c:pt>
                <c:pt idx="24032">
                  <c:v>4727.6099999999997</c:v>
                </c:pt>
                <c:pt idx="24033">
                  <c:v>4727.6099999999997</c:v>
                </c:pt>
                <c:pt idx="24034">
                  <c:v>4727.6099999999997</c:v>
                </c:pt>
                <c:pt idx="24035">
                  <c:v>4727.6099999999997</c:v>
                </c:pt>
                <c:pt idx="24036">
                  <c:v>4727.6099999999997</c:v>
                </c:pt>
                <c:pt idx="24037">
                  <c:v>4727.6099999999997</c:v>
                </c:pt>
                <c:pt idx="24038">
                  <c:v>4727.6099999999997</c:v>
                </c:pt>
                <c:pt idx="24039">
                  <c:v>4727.6099999999997</c:v>
                </c:pt>
                <c:pt idx="24040">
                  <c:v>4727.6099999999997</c:v>
                </c:pt>
                <c:pt idx="24041">
                  <c:v>4727.6099999999997</c:v>
                </c:pt>
                <c:pt idx="24042">
                  <c:v>4727.6099999999997</c:v>
                </c:pt>
                <c:pt idx="24043">
                  <c:v>4727.6099999999997</c:v>
                </c:pt>
                <c:pt idx="24044">
                  <c:v>4727.6099999999997</c:v>
                </c:pt>
                <c:pt idx="24045">
                  <c:v>4727.6099999999997</c:v>
                </c:pt>
                <c:pt idx="24046">
                  <c:v>4727.6099999999997</c:v>
                </c:pt>
                <c:pt idx="24047">
                  <c:v>4727.6099999999997</c:v>
                </c:pt>
                <c:pt idx="24048">
                  <c:v>4727.6099999999997</c:v>
                </c:pt>
                <c:pt idx="24049">
                  <c:v>4727.6099999999997</c:v>
                </c:pt>
                <c:pt idx="24050">
                  <c:v>4727.6099999999997</c:v>
                </c:pt>
                <c:pt idx="24051">
                  <c:v>4727.6099999999997</c:v>
                </c:pt>
                <c:pt idx="24052">
                  <c:v>4727.6099999999997</c:v>
                </c:pt>
                <c:pt idx="24053">
                  <c:v>4727.6099999999997</c:v>
                </c:pt>
                <c:pt idx="24054">
                  <c:v>4727.6099999999997</c:v>
                </c:pt>
                <c:pt idx="24055">
                  <c:v>4727.6099999999997</c:v>
                </c:pt>
                <c:pt idx="24056">
                  <c:v>4727.6099999999997</c:v>
                </c:pt>
                <c:pt idx="24057">
                  <c:v>4727.6099999999997</c:v>
                </c:pt>
                <c:pt idx="24058">
                  <c:v>4727.6099999999997</c:v>
                </c:pt>
                <c:pt idx="24059">
                  <c:v>4727.6099999999997</c:v>
                </c:pt>
                <c:pt idx="24060">
                  <c:v>4727.6099999999997</c:v>
                </c:pt>
                <c:pt idx="24061">
                  <c:v>4727.6099999999997</c:v>
                </c:pt>
                <c:pt idx="24062">
                  <c:v>4727.6099999999997</c:v>
                </c:pt>
                <c:pt idx="24063">
                  <c:v>4727.6099999999997</c:v>
                </c:pt>
                <c:pt idx="24064">
                  <c:v>4727.6099999999997</c:v>
                </c:pt>
                <c:pt idx="24065">
                  <c:v>4727.6099999999997</c:v>
                </c:pt>
                <c:pt idx="24066">
                  <c:v>4727.6099999999997</c:v>
                </c:pt>
                <c:pt idx="24067">
                  <c:v>4727.6099999999997</c:v>
                </c:pt>
                <c:pt idx="24068">
                  <c:v>4727.6099999999997</c:v>
                </c:pt>
                <c:pt idx="24069">
                  <c:v>4727.6099999999997</c:v>
                </c:pt>
                <c:pt idx="24070">
                  <c:v>4727.6099999999997</c:v>
                </c:pt>
                <c:pt idx="24071">
                  <c:v>4727.6099999999997</c:v>
                </c:pt>
                <c:pt idx="24072">
                  <c:v>4727.6099999999997</c:v>
                </c:pt>
                <c:pt idx="24073">
                  <c:v>4727.6099999999997</c:v>
                </c:pt>
                <c:pt idx="24074">
                  <c:v>4727.6099999999997</c:v>
                </c:pt>
                <c:pt idx="24075">
                  <c:v>4727.6099999999997</c:v>
                </c:pt>
                <c:pt idx="24076">
                  <c:v>4727.6099999999997</c:v>
                </c:pt>
                <c:pt idx="24077">
                  <c:v>4727.6099999999997</c:v>
                </c:pt>
                <c:pt idx="24078">
                  <c:v>4727.6099999999997</c:v>
                </c:pt>
                <c:pt idx="24079">
                  <c:v>4727.6099999999997</c:v>
                </c:pt>
                <c:pt idx="24080">
                  <c:v>4727.6099999999997</c:v>
                </c:pt>
                <c:pt idx="24081">
                  <c:v>4727.6099999999997</c:v>
                </c:pt>
                <c:pt idx="24082">
                  <c:v>4727.6099999999997</c:v>
                </c:pt>
                <c:pt idx="24083">
                  <c:v>4727.6099999999997</c:v>
                </c:pt>
                <c:pt idx="24084">
                  <c:v>4727.6099999999997</c:v>
                </c:pt>
                <c:pt idx="24085">
                  <c:v>4727.6099999999997</c:v>
                </c:pt>
                <c:pt idx="24086">
                  <c:v>4727.6099999999997</c:v>
                </c:pt>
                <c:pt idx="24087">
                  <c:v>4727.6099999999997</c:v>
                </c:pt>
                <c:pt idx="24088">
                  <c:v>4727.6099999999997</c:v>
                </c:pt>
                <c:pt idx="24089">
                  <c:v>4727.6099999999997</c:v>
                </c:pt>
                <c:pt idx="24090">
                  <c:v>4727.6099999999997</c:v>
                </c:pt>
                <c:pt idx="24091">
                  <c:v>4727.6099999999997</c:v>
                </c:pt>
                <c:pt idx="24092">
                  <c:v>4727.6099999999997</c:v>
                </c:pt>
                <c:pt idx="24093">
                  <c:v>4727.6099999999997</c:v>
                </c:pt>
                <c:pt idx="24094">
                  <c:v>4727.6099999999997</c:v>
                </c:pt>
                <c:pt idx="24095">
                  <c:v>4727.6099999999997</c:v>
                </c:pt>
                <c:pt idx="24096">
                  <c:v>4727.6099999999997</c:v>
                </c:pt>
                <c:pt idx="24097">
                  <c:v>4727.6099999999997</c:v>
                </c:pt>
                <c:pt idx="24098">
                  <c:v>4727.6099999999997</c:v>
                </c:pt>
                <c:pt idx="24099">
                  <c:v>4727.6099999999997</c:v>
                </c:pt>
                <c:pt idx="24100">
                  <c:v>4727.6099999999997</c:v>
                </c:pt>
                <c:pt idx="24101">
                  <c:v>4727.6099999999997</c:v>
                </c:pt>
                <c:pt idx="24102">
                  <c:v>4727.6099999999997</c:v>
                </c:pt>
                <c:pt idx="24103">
                  <c:v>4727.6099999999997</c:v>
                </c:pt>
                <c:pt idx="24104">
                  <c:v>4727.6099999999997</c:v>
                </c:pt>
                <c:pt idx="24105">
                  <c:v>4727.6099999999997</c:v>
                </c:pt>
                <c:pt idx="24106">
                  <c:v>4727.6099999999997</c:v>
                </c:pt>
                <c:pt idx="24107">
                  <c:v>4727.6099999999997</c:v>
                </c:pt>
                <c:pt idx="24108">
                  <c:v>4727.6099999999997</c:v>
                </c:pt>
                <c:pt idx="24109">
                  <c:v>4727.6099999999997</c:v>
                </c:pt>
                <c:pt idx="24110">
                  <c:v>4727.6099999999997</c:v>
                </c:pt>
                <c:pt idx="24111">
                  <c:v>4727.6099999999997</c:v>
                </c:pt>
                <c:pt idx="24112">
                  <c:v>4727.6099999999997</c:v>
                </c:pt>
                <c:pt idx="24113">
                  <c:v>4727.6099999999997</c:v>
                </c:pt>
                <c:pt idx="24114">
                  <c:v>4727.6099999999997</c:v>
                </c:pt>
                <c:pt idx="24115">
                  <c:v>4727.6099999999997</c:v>
                </c:pt>
                <c:pt idx="24116">
                  <c:v>4727.6099999999997</c:v>
                </c:pt>
                <c:pt idx="24117">
                  <c:v>4727.6099999999997</c:v>
                </c:pt>
                <c:pt idx="24118">
                  <c:v>4727.6099999999997</c:v>
                </c:pt>
                <c:pt idx="24119">
                  <c:v>4727.6099999999997</c:v>
                </c:pt>
                <c:pt idx="24120">
                  <c:v>4727.6099999999997</c:v>
                </c:pt>
                <c:pt idx="24121">
                  <c:v>4727.6099999999997</c:v>
                </c:pt>
                <c:pt idx="24122">
                  <c:v>4727.6099999999997</c:v>
                </c:pt>
                <c:pt idx="24123">
                  <c:v>4727.6099999999997</c:v>
                </c:pt>
                <c:pt idx="24124">
                  <c:v>4727.6099999999997</c:v>
                </c:pt>
                <c:pt idx="24125">
                  <c:v>4727.6099999999997</c:v>
                </c:pt>
                <c:pt idx="24126">
                  <c:v>4727.6099999999997</c:v>
                </c:pt>
                <c:pt idx="24127">
                  <c:v>4727.6099999999997</c:v>
                </c:pt>
                <c:pt idx="24128">
                  <c:v>4727.6099999999997</c:v>
                </c:pt>
                <c:pt idx="24129">
                  <c:v>4727.6099999999997</c:v>
                </c:pt>
                <c:pt idx="24130">
                  <c:v>4727.6099999999997</c:v>
                </c:pt>
                <c:pt idx="24131">
                  <c:v>4727.6099999999997</c:v>
                </c:pt>
                <c:pt idx="24132">
                  <c:v>4727.6099999999997</c:v>
                </c:pt>
                <c:pt idx="24133">
                  <c:v>4727.6099999999997</c:v>
                </c:pt>
                <c:pt idx="24134">
                  <c:v>4727.6099999999997</c:v>
                </c:pt>
                <c:pt idx="24135">
                  <c:v>4727.6099999999997</c:v>
                </c:pt>
                <c:pt idx="24136">
                  <c:v>4727.6099999999997</c:v>
                </c:pt>
                <c:pt idx="24137">
                  <c:v>4727.6099999999997</c:v>
                </c:pt>
                <c:pt idx="24138">
                  <c:v>4727.6099999999997</c:v>
                </c:pt>
                <c:pt idx="24139">
                  <c:v>4727.6099999999997</c:v>
                </c:pt>
                <c:pt idx="24140">
                  <c:v>4727.6099999999997</c:v>
                </c:pt>
                <c:pt idx="24141">
                  <c:v>4727.6099999999997</c:v>
                </c:pt>
                <c:pt idx="24142">
                  <c:v>4727.6099999999997</c:v>
                </c:pt>
                <c:pt idx="24143">
                  <c:v>4727.6099999999997</c:v>
                </c:pt>
                <c:pt idx="24144">
                  <c:v>4727.6099999999997</c:v>
                </c:pt>
                <c:pt idx="24145">
                  <c:v>4727.6099999999997</c:v>
                </c:pt>
                <c:pt idx="24146">
                  <c:v>4727.6099999999997</c:v>
                </c:pt>
                <c:pt idx="24147">
                  <c:v>4727.6099999999997</c:v>
                </c:pt>
                <c:pt idx="24148">
                  <c:v>4727.6099999999997</c:v>
                </c:pt>
                <c:pt idx="24149">
                  <c:v>4727.6099999999997</c:v>
                </c:pt>
                <c:pt idx="24150">
                  <c:v>4727.6099999999997</c:v>
                </c:pt>
                <c:pt idx="24151">
                  <c:v>4727.6099999999997</c:v>
                </c:pt>
                <c:pt idx="24152">
                  <c:v>4727.6099999999997</c:v>
                </c:pt>
                <c:pt idx="24153">
                  <c:v>4727.6099999999997</c:v>
                </c:pt>
                <c:pt idx="24154">
                  <c:v>4727.6099999999997</c:v>
                </c:pt>
                <c:pt idx="24155">
                  <c:v>4727.6099999999997</c:v>
                </c:pt>
                <c:pt idx="24156">
                  <c:v>4727.6099999999997</c:v>
                </c:pt>
                <c:pt idx="24157">
                  <c:v>4727.6099999999997</c:v>
                </c:pt>
                <c:pt idx="24158">
                  <c:v>4727.6099999999997</c:v>
                </c:pt>
                <c:pt idx="24159">
                  <c:v>4727.6099999999997</c:v>
                </c:pt>
                <c:pt idx="24160">
                  <c:v>4727.6099999999997</c:v>
                </c:pt>
                <c:pt idx="24161">
                  <c:v>4727.6099999999997</c:v>
                </c:pt>
                <c:pt idx="24162">
                  <c:v>4727.6099999999997</c:v>
                </c:pt>
                <c:pt idx="24163">
                  <c:v>4727.6099999999997</c:v>
                </c:pt>
                <c:pt idx="24164">
                  <c:v>4727.6099999999997</c:v>
                </c:pt>
                <c:pt idx="24165">
                  <c:v>4727.6099999999997</c:v>
                </c:pt>
                <c:pt idx="24166">
                  <c:v>4727.6099999999997</c:v>
                </c:pt>
                <c:pt idx="24167">
                  <c:v>4727.6099999999997</c:v>
                </c:pt>
                <c:pt idx="24168">
                  <c:v>4727.6099999999997</c:v>
                </c:pt>
                <c:pt idx="24169">
                  <c:v>4727.6099999999997</c:v>
                </c:pt>
                <c:pt idx="24170">
                  <c:v>4727.6099999999997</c:v>
                </c:pt>
                <c:pt idx="24171">
                  <c:v>4727.6099999999997</c:v>
                </c:pt>
                <c:pt idx="24172">
                  <c:v>4727.6099999999997</c:v>
                </c:pt>
                <c:pt idx="24173">
                  <c:v>4727.6099999999997</c:v>
                </c:pt>
                <c:pt idx="24174">
                  <c:v>4727.6099999999997</c:v>
                </c:pt>
                <c:pt idx="24175">
                  <c:v>4727.6099999999997</c:v>
                </c:pt>
                <c:pt idx="24176">
                  <c:v>4727.6099999999997</c:v>
                </c:pt>
                <c:pt idx="24177">
                  <c:v>4727.6099999999997</c:v>
                </c:pt>
                <c:pt idx="24178">
                  <c:v>4727.6099999999997</c:v>
                </c:pt>
                <c:pt idx="24179">
                  <c:v>4727.6099999999997</c:v>
                </c:pt>
                <c:pt idx="24180">
                  <c:v>4727.6099999999997</c:v>
                </c:pt>
                <c:pt idx="24181">
                  <c:v>4727.6099999999997</c:v>
                </c:pt>
                <c:pt idx="24182">
                  <c:v>4727.6099999999997</c:v>
                </c:pt>
                <c:pt idx="24183">
                  <c:v>4727.6099999999997</c:v>
                </c:pt>
                <c:pt idx="24184">
                  <c:v>4727.6099999999997</c:v>
                </c:pt>
                <c:pt idx="24185">
                  <c:v>4727.6099999999997</c:v>
                </c:pt>
                <c:pt idx="24186">
                  <c:v>4727.6099999999997</c:v>
                </c:pt>
                <c:pt idx="24187">
                  <c:v>4727.6099999999997</c:v>
                </c:pt>
                <c:pt idx="24188">
                  <c:v>4727.6099999999997</c:v>
                </c:pt>
                <c:pt idx="24189">
                  <c:v>4727.6099999999997</c:v>
                </c:pt>
                <c:pt idx="24190">
                  <c:v>4727.6099999999997</c:v>
                </c:pt>
                <c:pt idx="24191">
                  <c:v>4727.6099999999997</c:v>
                </c:pt>
                <c:pt idx="24192">
                  <c:v>4727.6099999999997</c:v>
                </c:pt>
                <c:pt idx="24193">
                  <c:v>4727.6099999999997</c:v>
                </c:pt>
                <c:pt idx="24194">
                  <c:v>4727.6099999999997</c:v>
                </c:pt>
                <c:pt idx="24195">
                  <c:v>4727.6099999999997</c:v>
                </c:pt>
                <c:pt idx="24196">
                  <c:v>4727.6099999999997</c:v>
                </c:pt>
                <c:pt idx="24197">
                  <c:v>4727.6099999999997</c:v>
                </c:pt>
                <c:pt idx="24198">
                  <c:v>4727.6099999999997</c:v>
                </c:pt>
                <c:pt idx="24199">
                  <c:v>4727.6099999999997</c:v>
                </c:pt>
                <c:pt idx="24200">
                  <c:v>4727.6099999999997</c:v>
                </c:pt>
                <c:pt idx="24201">
                  <c:v>4727.6099999999997</c:v>
                </c:pt>
                <c:pt idx="24202">
                  <c:v>4727.6099999999997</c:v>
                </c:pt>
                <c:pt idx="24203">
                  <c:v>4727.6099999999997</c:v>
                </c:pt>
                <c:pt idx="24204">
                  <c:v>4727.6099999999997</c:v>
                </c:pt>
                <c:pt idx="24205">
                  <c:v>4727.6099999999997</c:v>
                </c:pt>
                <c:pt idx="24206">
                  <c:v>4727.6099999999997</c:v>
                </c:pt>
                <c:pt idx="24207">
                  <c:v>4727.6099999999997</c:v>
                </c:pt>
                <c:pt idx="24208">
                  <c:v>4727.6099999999997</c:v>
                </c:pt>
                <c:pt idx="24209">
                  <c:v>4727.6099999999997</c:v>
                </c:pt>
                <c:pt idx="24210">
                  <c:v>4727.6099999999997</c:v>
                </c:pt>
                <c:pt idx="24211">
                  <c:v>4727.6099999999997</c:v>
                </c:pt>
                <c:pt idx="24212">
                  <c:v>4727.6099999999997</c:v>
                </c:pt>
                <c:pt idx="24213">
                  <c:v>4727.6099999999997</c:v>
                </c:pt>
                <c:pt idx="24214">
                  <c:v>4727.6099999999997</c:v>
                </c:pt>
                <c:pt idx="24215">
                  <c:v>4727.6099999999997</c:v>
                </c:pt>
                <c:pt idx="24216">
                  <c:v>4727.6099999999997</c:v>
                </c:pt>
                <c:pt idx="24217">
                  <c:v>4727.6099999999997</c:v>
                </c:pt>
                <c:pt idx="24218">
                  <c:v>4727.6099999999997</c:v>
                </c:pt>
                <c:pt idx="24219">
                  <c:v>4727.6099999999997</c:v>
                </c:pt>
                <c:pt idx="24220">
                  <c:v>4727.6099999999997</c:v>
                </c:pt>
                <c:pt idx="24221">
                  <c:v>4727.6099999999997</c:v>
                </c:pt>
                <c:pt idx="24222">
                  <c:v>4727.6099999999997</c:v>
                </c:pt>
                <c:pt idx="24223">
                  <c:v>4727.6099999999997</c:v>
                </c:pt>
                <c:pt idx="24224">
                  <c:v>4727.6099999999997</c:v>
                </c:pt>
                <c:pt idx="24225">
                  <c:v>4727.6099999999997</c:v>
                </c:pt>
                <c:pt idx="24226">
                  <c:v>4727.6099999999997</c:v>
                </c:pt>
                <c:pt idx="24227">
                  <c:v>4727.6099999999997</c:v>
                </c:pt>
                <c:pt idx="24228">
                  <c:v>4727.6099999999997</c:v>
                </c:pt>
                <c:pt idx="24229">
                  <c:v>4727.6099999999997</c:v>
                </c:pt>
                <c:pt idx="24230">
                  <c:v>4727.6099999999997</c:v>
                </c:pt>
                <c:pt idx="24231">
                  <c:v>4727.6099999999997</c:v>
                </c:pt>
                <c:pt idx="24232">
                  <c:v>4727.6099999999997</c:v>
                </c:pt>
                <c:pt idx="24233">
                  <c:v>4727.6099999999997</c:v>
                </c:pt>
                <c:pt idx="24234">
                  <c:v>4727.6099999999997</c:v>
                </c:pt>
                <c:pt idx="24235">
                  <c:v>4727.6099999999997</c:v>
                </c:pt>
                <c:pt idx="24236">
                  <c:v>4727.6099999999997</c:v>
                </c:pt>
                <c:pt idx="24237">
                  <c:v>4727.6099999999997</c:v>
                </c:pt>
                <c:pt idx="24238">
                  <c:v>4727.6099999999997</c:v>
                </c:pt>
                <c:pt idx="24239">
                  <c:v>4727.6099999999997</c:v>
                </c:pt>
                <c:pt idx="24240">
                  <c:v>4727.6099999999997</c:v>
                </c:pt>
                <c:pt idx="24241">
                  <c:v>4727.6099999999997</c:v>
                </c:pt>
                <c:pt idx="24242">
                  <c:v>4727.6099999999997</c:v>
                </c:pt>
                <c:pt idx="24243">
                  <c:v>4727.6099999999997</c:v>
                </c:pt>
                <c:pt idx="24244">
                  <c:v>4727.6099999999997</c:v>
                </c:pt>
                <c:pt idx="24245">
                  <c:v>4727.6099999999997</c:v>
                </c:pt>
                <c:pt idx="24246">
                  <c:v>4727.6099999999997</c:v>
                </c:pt>
                <c:pt idx="24247">
                  <c:v>4727.6099999999997</c:v>
                </c:pt>
                <c:pt idx="24248">
                  <c:v>4727.6099999999997</c:v>
                </c:pt>
                <c:pt idx="24249">
                  <c:v>4727.6099999999997</c:v>
                </c:pt>
                <c:pt idx="24250">
                  <c:v>4727.6099999999997</c:v>
                </c:pt>
                <c:pt idx="24251">
                  <c:v>4727.6099999999997</c:v>
                </c:pt>
                <c:pt idx="24252">
                  <c:v>4727.6099999999997</c:v>
                </c:pt>
                <c:pt idx="24253">
                  <c:v>4727.6099999999997</c:v>
                </c:pt>
                <c:pt idx="24254">
                  <c:v>4727.6099999999997</c:v>
                </c:pt>
                <c:pt idx="24255">
                  <c:v>4727.6099999999997</c:v>
                </c:pt>
                <c:pt idx="24256">
                  <c:v>4727.6099999999997</c:v>
                </c:pt>
                <c:pt idx="24257">
                  <c:v>4727.6099999999997</c:v>
                </c:pt>
                <c:pt idx="24258">
                  <c:v>4727.6099999999997</c:v>
                </c:pt>
                <c:pt idx="24259">
                  <c:v>4727.6099999999997</c:v>
                </c:pt>
                <c:pt idx="24260">
                  <c:v>4727.6099999999997</c:v>
                </c:pt>
                <c:pt idx="24261">
                  <c:v>4727.6099999999997</c:v>
                </c:pt>
                <c:pt idx="24262">
                  <c:v>4727.6099999999997</c:v>
                </c:pt>
                <c:pt idx="24263">
                  <c:v>4727.6099999999997</c:v>
                </c:pt>
                <c:pt idx="24264">
                  <c:v>4727.6099999999997</c:v>
                </c:pt>
                <c:pt idx="24265">
                  <c:v>4727.6099999999997</c:v>
                </c:pt>
                <c:pt idx="24266">
                  <c:v>4727.6099999999997</c:v>
                </c:pt>
                <c:pt idx="24267">
                  <c:v>4727.6099999999997</c:v>
                </c:pt>
                <c:pt idx="24268">
                  <c:v>4727.6099999999997</c:v>
                </c:pt>
                <c:pt idx="24269">
                  <c:v>4727.6099999999997</c:v>
                </c:pt>
                <c:pt idx="24270">
                  <c:v>4727.6099999999997</c:v>
                </c:pt>
                <c:pt idx="24271">
                  <c:v>4727.6099999999997</c:v>
                </c:pt>
                <c:pt idx="24272">
                  <c:v>4727.6099999999997</c:v>
                </c:pt>
                <c:pt idx="24273">
                  <c:v>4727.6099999999997</c:v>
                </c:pt>
                <c:pt idx="24274">
                  <c:v>4727.6099999999997</c:v>
                </c:pt>
                <c:pt idx="24275">
                  <c:v>4727.6099999999997</c:v>
                </c:pt>
                <c:pt idx="24276">
                  <c:v>4727.6099999999997</c:v>
                </c:pt>
                <c:pt idx="24277">
                  <c:v>4727.6099999999997</c:v>
                </c:pt>
                <c:pt idx="24278">
                  <c:v>4727.6099999999997</c:v>
                </c:pt>
                <c:pt idx="24279">
                  <c:v>4727.6099999999997</c:v>
                </c:pt>
                <c:pt idx="24280">
                  <c:v>4727.6099999999997</c:v>
                </c:pt>
                <c:pt idx="24281">
                  <c:v>4727.6099999999997</c:v>
                </c:pt>
                <c:pt idx="24282">
                  <c:v>4727.6099999999997</c:v>
                </c:pt>
                <c:pt idx="24283">
                  <c:v>4727.6099999999997</c:v>
                </c:pt>
                <c:pt idx="24284">
                  <c:v>4727.6099999999997</c:v>
                </c:pt>
                <c:pt idx="24285">
                  <c:v>4727.6099999999997</c:v>
                </c:pt>
                <c:pt idx="24286">
                  <c:v>4727.6099999999997</c:v>
                </c:pt>
                <c:pt idx="24287">
                  <c:v>4727.6099999999997</c:v>
                </c:pt>
                <c:pt idx="24288">
                  <c:v>4727.6099999999997</c:v>
                </c:pt>
                <c:pt idx="24289">
                  <c:v>4727.6099999999997</c:v>
                </c:pt>
                <c:pt idx="24290">
                  <c:v>4727.6099999999997</c:v>
                </c:pt>
                <c:pt idx="24291">
                  <c:v>4727.6099999999997</c:v>
                </c:pt>
                <c:pt idx="24292">
                  <c:v>4727.6099999999997</c:v>
                </c:pt>
                <c:pt idx="24293">
                  <c:v>4727.6099999999997</c:v>
                </c:pt>
                <c:pt idx="24294">
                  <c:v>4727.6099999999997</c:v>
                </c:pt>
                <c:pt idx="24295">
                  <c:v>4727.6099999999997</c:v>
                </c:pt>
                <c:pt idx="24296">
                  <c:v>4727.6099999999997</c:v>
                </c:pt>
                <c:pt idx="24297">
                  <c:v>4727.6099999999997</c:v>
                </c:pt>
                <c:pt idx="24298">
                  <c:v>4727.6099999999997</c:v>
                </c:pt>
                <c:pt idx="24299">
                  <c:v>4727.6099999999997</c:v>
                </c:pt>
                <c:pt idx="24300">
                  <c:v>4727.6099999999997</c:v>
                </c:pt>
                <c:pt idx="24301">
                  <c:v>4727.6099999999997</c:v>
                </c:pt>
                <c:pt idx="24302">
                  <c:v>4727.6099999999997</c:v>
                </c:pt>
                <c:pt idx="24303">
                  <c:v>4727.6099999999997</c:v>
                </c:pt>
                <c:pt idx="24304">
                  <c:v>4727.6099999999997</c:v>
                </c:pt>
                <c:pt idx="24305">
                  <c:v>4727.6099999999997</c:v>
                </c:pt>
                <c:pt idx="24306">
                  <c:v>4727.6099999999997</c:v>
                </c:pt>
                <c:pt idx="24307">
                  <c:v>4727.6099999999997</c:v>
                </c:pt>
                <c:pt idx="24308">
                  <c:v>4727.6099999999997</c:v>
                </c:pt>
                <c:pt idx="24309">
                  <c:v>4727.6099999999997</c:v>
                </c:pt>
                <c:pt idx="24310">
                  <c:v>4727.6099999999997</c:v>
                </c:pt>
                <c:pt idx="24311">
                  <c:v>4727.6099999999997</c:v>
                </c:pt>
                <c:pt idx="24312">
                  <c:v>4727.6099999999997</c:v>
                </c:pt>
                <c:pt idx="24313">
                  <c:v>4727.6099999999997</c:v>
                </c:pt>
                <c:pt idx="24314">
                  <c:v>4727.6099999999997</c:v>
                </c:pt>
                <c:pt idx="24315">
                  <c:v>4727.6099999999997</c:v>
                </c:pt>
                <c:pt idx="24316">
                  <c:v>4727.6099999999997</c:v>
                </c:pt>
                <c:pt idx="24317">
                  <c:v>4727.6099999999997</c:v>
                </c:pt>
                <c:pt idx="24318">
                  <c:v>4727.6099999999997</c:v>
                </c:pt>
                <c:pt idx="24319">
                  <c:v>4727.6099999999997</c:v>
                </c:pt>
                <c:pt idx="24320">
                  <c:v>4727.6099999999997</c:v>
                </c:pt>
                <c:pt idx="24321">
                  <c:v>4727.6099999999997</c:v>
                </c:pt>
                <c:pt idx="24322">
                  <c:v>4727.6099999999997</c:v>
                </c:pt>
                <c:pt idx="24323">
                  <c:v>4727.6099999999997</c:v>
                </c:pt>
                <c:pt idx="24324">
                  <c:v>4727.6099999999997</c:v>
                </c:pt>
                <c:pt idx="24325">
                  <c:v>4727.6099999999997</c:v>
                </c:pt>
                <c:pt idx="24326">
                  <c:v>4727.6099999999997</c:v>
                </c:pt>
                <c:pt idx="24327">
                  <c:v>4727.6099999999997</c:v>
                </c:pt>
                <c:pt idx="24328">
                  <c:v>4727.6099999999997</c:v>
                </c:pt>
                <c:pt idx="24329">
                  <c:v>4727.6099999999997</c:v>
                </c:pt>
                <c:pt idx="24330">
                  <c:v>4727.6099999999997</c:v>
                </c:pt>
                <c:pt idx="24331">
                  <c:v>4727.6099999999997</c:v>
                </c:pt>
                <c:pt idx="24332">
                  <c:v>4727.6099999999997</c:v>
                </c:pt>
                <c:pt idx="24333">
                  <c:v>4727.6099999999997</c:v>
                </c:pt>
                <c:pt idx="24334">
                  <c:v>4727.6099999999997</c:v>
                </c:pt>
                <c:pt idx="24335">
                  <c:v>4727.6099999999997</c:v>
                </c:pt>
                <c:pt idx="24336">
                  <c:v>4727.6099999999997</c:v>
                </c:pt>
                <c:pt idx="24337">
                  <c:v>4727.6099999999997</c:v>
                </c:pt>
                <c:pt idx="24338">
                  <c:v>4727.6099999999997</c:v>
                </c:pt>
                <c:pt idx="24339">
                  <c:v>4727.6099999999997</c:v>
                </c:pt>
                <c:pt idx="24340">
                  <c:v>4727.6099999999997</c:v>
                </c:pt>
                <c:pt idx="24341">
                  <c:v>4727.6099999999997</c:v>
                </c:pt>
                <c:pt idx="24342">
                  <c:v>4727.6099999999997</c:v>
                </c:pt>
                <c:pt idx="24343">
                  <c:v>4727.6099999999997</c:v>
                </c:pt>
                <c:pt idx="24344">
                  <c:v>4727.6099999999997</c:v>
                </c:pt>
                <c:pt idx="24345">
                  <c:v>4727.6099999999997</c:v>
                </c:pt>
                <c:pt idx="24346">
                  <c:v>4727.6099999999997</c:v>
                </c:pt>
                <c:pt idx="24347">
                  <c:v>4727.6099999999997</c:v>
                </c:pt>
                <c:pt idx="24348">
                  <c:v>4727.6099999999997</c:v>
                </c:pt>
                <c:pt idx="24349">
                  <c:v>4727.6099999999997</c:v>
                </c:pt>
                <c:pt idx="24350">
                  <c:v>4727.6099999999997</c:v>
                </c:pt>
                <c:pt idx="24351">
                  <c:v>4727.6099999999997</c:v>
                </c:pt>
                <c:pt idx="24352">
                  <c:v>4727.6099999999997</c:v>
                </c:pt>
                <c:pt idx="24353">
                  <c:v>4727.6099999999997</c:v>
                </c:pt>
                <c:pt idx="24354">
                  <c:v>4727.6099999999997</c:v>
                </c:pt>
                <c:pt idx="24355">
                  <c:v>4727.6099999999997</c:v>
                </c:pt>
                <c:pt idx="24356">
                  <c:v>4727.6099999999997</c:v>
                </c:pt>
                <c:pt idx="24357">
                  <c:v>4727.6099999999997</c:v>
                </c:pt>
                <c:pt idx="24358">
                  <c:v>4727.6099999999997</c:v>
                </c:pt>
                <c:pt idx="24359">
                  <c:v>4727.6099999999997</c:v>
                </c:pt>
                <c:pt idx="24360">
                  <c:v>4727.6099999999997</c:v>
                </c:pt>
                <c:pt idx="24361">
                  <c:v>4727.6099999999997</c:v>
                </c:pt>
                <c:pt idx="24362">
                  <c:v>4727.6099999999997</c:v>
                </c:pt>
                <c:pt idx="24363">
                  <c:v>4727.6099999999997</c:v>
                </c:pt>
                <c:pt idx="24364">
                  <c:v>4727.6099999999997</c:v>
                </c:pt>
                <c:pt idx="24365">
                  <c:v>4727.6099999999997</c:v>
                </c:pt>
                <c:pt idx="24366">
                  <c:v>4727.6099999999997</c:v>
                </c:pt>
                <c:pt idx="24367">
                  <c:v>4727.6099999999997</c:v>
                </c:pt>
                <c:pt idx="24368">
                  <c:v>4727.6099999999997</c:v>
                </c:pt>
                <c:pt idx="24369">
                  <c:v>4727.6099999999997</c:v>
                </c:pt>
                <c:pt idx="24370">
                  <c:v>4727.6099999999997</c:v>
                </c:pt>
                <c:pt idx="24371">
                  <c:v>4727.6099999999997</c:v>
                </c:pt>
                <c:pt idx="24372">
                  <c:v>4727.6099999999997</c:v>
                </c:pt>
                <c:pt idx="24373">
                  <c:v>4727.6099999999997</c:v>
                </c:pt>
                <c:pt idx="24374">
                  <c:v>4727.6099999999997</c:v>
                </c:pt>
                <c:pt idx="24375">
                  <c:v>4727.6099999999997</c:v>
                </c:pt>
                <c:pt idx="24376">
                  <c:v>4727.6099999999997</c:v>
                </c:pt>
                <c:pt idx="24377">
                  <c:v>4727.6099999999997</c:v>
                </c:pt>
                <c:pt idx="24378">
                  <c:v>4727.6099999999997</c:v>
                </c:pt>
                <c:pt idx="24379">
                  <c:v>4727.6099999999997</c:v>
                </c:pt>
                <c:pt idx="24380">
                  <c:v>4727.6099999999997</c:v>
                </c:pt>
                <c:pt idx="24381">
                  <c:v>4727.6099999999997</c:v>
                </c:pt>
                <c:pt idx="24382">
                  <c:v>4727.6099999999997</c:v>
                </c:pt>
                <c:pt idx="24383">
                  <c:v>4727.6099999999997</c:v>
                </c:pt>
                <c:pt idx="24384">
                  <c:v>4727.6099999999997</c:v>
                </c:pt>
                <c:pt idx="24385">
                  <c:v>4727.6099999999997</c:v>
                </c:pt>
                <c:pt idx="24386">
                  <c:v>4727.6099999999997</c:v>
                </c:pt>
                <c:pt idx="24387">
                  <c:v>4727.6099999999997</c:v>
                </c:pt>
                <c:pt idx="24388">
                  <c:v>4727.6099999999997</c:v>
                </c:pt>
                <c:pt idx="24389">
                  <c:v>4727.6099999999997</c:v>
                </c:pt>
                <c:pt idx="24390">
                  <c:v>4727.6099999999997</c:v>
                </c:pt>
                <c:pt idx="24391">
                  <c:v>4727.6099999999997</c:v>
                </c:pt>
                <c:pt idx="24392">
                  <c:v>4727.6099999999997</c:v>
                </c:pt>
                <c:pt idx="24393">
                  <c:v>4727.6099999999997</c:v>
                </c:pt>
                <c:pt idx="24394">
                  <c:v>4727.6099999999997</c:v>
                </c:pt>
                <c:pt idx="24395">
                  <c:v>4727.6099999999997</c:v>
                </c:pt>
                <c:pt idx="24396">
                  <c:v>4727.6099999999997</c:v>
                </c:pt>
                <c:pt idx="24397">
                  <c:v>4727.6099999999997</c:v>
                </c:pt>
                <c:pt idx="24398">
                  <c:v>4727.6099999999997</c:v>
                </c:pt>
                <c:pt idx="24399">
                  <c:v>4727.6099999999997</c:v>
                </c:pt>
                <c:pt idx="24400">
                  <c:v>4727.6099999999997</c:v>
                </c:pt>
                <c:pt idx="24401">
                  <c:v>4727.6099999999997</c:v>
                </c:pt>
                <c:pt idx="24402">
                  <c:v>4727.6099999999997</c:v>
                </c:pt>
                <c:pt idx="24403">
                  <c:v>4727.6099999999997</c:v>
                </c:pt>
                <c:pt idx="24404">
                  <c:v>4727.6099999999997</c:v>
                </c:pt>
                <c:pt idx="24405">
                  <c:v>4727.6099999999997</c:v>
                </c:pt>
                <c:pt idx="24406">
                  <c:v>4727.6099999999997</c:v>
                </c:pt>
                <c:pt idx="24407">
                  <c:v>4727.6099999999997</c:v>
                </c:pt>
                <c:pt idx="24408">
                  <c:v>4727.6099999999997</c:v>
                </c:pt>
                <c:pt idx="24409">
                  <c:v>4727.6099999999997</c:v>
                </c:pt>
                <c:pt idx="24410">
                  <c:v>4727.6099999999997</c:v>
                </c:pt>
                <c:pt idx="24411">
                  <c:v>4727.6099999999997</c:v>
                </c:pt>
                <c:pt idx="24412">
                  <c:v>4727.6099999999997</c:v>
                </c:pt>
                <c:pt idx="24413">
                  <c:v>4727.6099999999997</c:v>
                </c:pt>
                <c:pt idx="24414">
                  <c:v>4727.6099999999997</c:v>
                </c:pt>
                <c:pt idx="24415">
                  <c:v>4727.6099999999997</c:v>
                </c:pt>
                <c:pt idx="24416">
                  <c:v>4727.6099999999997</c:v>
                </c:pt>
                <c:pt idx="24417">
                  <c:v>4727.6099999999997</c:v>
                </c:pt>
                <c:pt idx="24418">
                  <c:v>4727.6099999999997</c:v>
                </c:pt>
                <c:pt idx="24419">
                  <c:v>4727.6099999999997</c:v>
                </c:pt>
                <c:pt idx="24420">
                  <c:v>4727.6099999999997</c:v>
                </c:pt>
                <c:pt idx="24421">
                  <c:v>4727.6099999999997</c:v>
                </c:pt>
                <c:pt idx="24422">
                  <c:v>4727.6099999999997</c:v>
                </c:pt>
                <c:pt idx="24423">
                  <c:v>4727.6099999999997</c:v>
                </c:pt>
                <c:pt idx="24424">
                  <c:v>4727.6099999999997</c:v>
                </c:pt>
                <c:pt idx="24425">
                  <c:v>4727.6099999999997</c:v>
                </c:pt>
                <c:pt idx="24426">
                  <c:v>4727.6099999999997</c:v>
                </c:pt>
                <c:pt idx="24427">
                  <c:v>4727.6099999999997</c:v>
                </c:pt>
                <c:pt idx="24428">
                  <c:v>4727.6099999999997</c:v>
                </c:pt>
                <c:pt idx="24429">
                  <c:v>4727.6099999999997</c:v>
                </c:pt>
                <c:pt idx="24430">
                  <c:v>4727.6099999999997</c:v>
                </c:pt>
                <c:pt idx="24431">
                  <c:v>4727.6099999999997</c:v>
                </c:pt>
                <c:pt idx="24432">
                  <c:v>4727.6099999999997</c:v>
                </c:pt>
                <c:pt idx="24433">
                  <c:v>4727.6099999999997</c:v>
                </c:pt>
                <c:pt idx="24434">
                  <c:v>4727.6099999999997</c:v>
                </c:pt>
                <c:pt idx="24435">
                  <c:v>4727.6099999999997</c:v>
                </c:pt>
                <c:pt idx="24436">
                  <c:v>4727.6099999999997</c:v>
                </c:pt>
                <c:pt idx="24437">
                  <c:v>4727.6099999999997</c:v>
                </c:pt>
                <c:pt idx="24438">
                  <c:v>4727.6099999999997</c:v>
                </c:pt>
                <c:pt idx="24439">
                  <c:v>4727.6099999999997</c:v>
                </c:pt>
                <c:pt idx="24440">
                  <c:v>4727.6099999999997</c:v>
                </c:pt>
                <c:pt idx="24441">
                  <c:v>4727.6099999999997</c:v>
                </c:pt>
                <c:pt idx="24442">
                  <c:v>4727.6099999999997</c:v>
                </c:pt>
                <c:pt idx="24443">
                  <c:v>4727.6099999999997</c:v>
                </c:pt>
                <c:pt idx="24444">
                  <c:v>4727.6099999999997</c:v>
                </c:pt>
                <c:pt idx="24445">
                  <c:v>4727.6099999999997</c:v>
                </c:pt>
                <c:pt idx="24446">
                  <c:v>4727.6099999999997</c:v>
                </c:pt>
                <c:pt idx="24447">
                  <c:v>4727.6099999999997</c:v>
                </c:pt>
                <c:pt idx="24448">
                  <c:v>4727.6099999999997</c:v>
                </c:pt>
                <c:pt idx="24449">
                  <c:v>4727.6099999999997</c:v>
                </c:pt>
                <c:pt idx="24450">
                  <c:v>4727.6099999999997</c:v>
                </c:pt>
                <c:pt idx="24451">
                  <c:v>4727.6099999999997</c:v>
                </c:pt>
                <c:pt idx="24452">
                  <c:v>4727.6099999999997</c:v>
                </c:pt>
                <c:pt idx="24453">
                  <c:v>4727.6099999999997</c:v>
                </c:pt>
                <c:pt idx="24454">
                  <c:v>4727.6099999999997</c:v>
                </c:pt>
                <c:pt idx="24455">
                  <c:v>4727.6099999999997</c:v>
                </c:pt>
                <c:pt idx="24456">
                  <c:v>4727.6099999999997</c:v>
                </c:pt>
                <c:pt idx="24457">
                  <c:v>4727.6099999999997</c:v>
                </c:pt>
                <c:pt idx="24458">
                  <c:v>4727.6099999999997</c:v>
                </c:pt>
                <c:pt idx="24459">
                  <c:v>4727.6099999999997</c:v>
                </c:pt>
                <c:pt idx="24460">
                  <c:v>4727.6099999999997</c:v>
                </c:pt>
                <c:pt idx="24461">
                  <c:v>4727.6099999999997</c:v>
                </c:pt>
                <c:pt idx="24462">
                  <c:v>4727.6099999999997</c:v>
                </c:pt>
                <c:pt idx="24463">
                  <c:v>4727.6099999999997</c:v>
                </c:pt>
                <c:pt idx="24464">
                  <c:v>4727.6099999999997</c:v>
                </c:pt>
                <c:pt idx="24465">
                  <c:v>4727.6099999999997</c:v>
                </c:pt>
                <c:pt idx="24466">
                  <c:v>4727.6099999999997</c:v>
                </c:pt>
                <c:pt idx="24467">
                  <c:v>4727.6099999999997</c:v>
                </c:pt>
                <c:pt idx="24468">
                  <c:v>4727.6099999999997</c:v>
                </c:pt>
                <c:pt idx="24469">
                  <c:v>4727.6099999999997</c:v>
                </c:pt>
                <c:pt idx="24470">
                  <c:v>4727.6099999999997</c:v>
                </c:pt>
                <c:pt idx="24471">
                  <c:v>4727.6099999999997</c:v>
                </c:pt>
                <c:pt idx="24472">
                  <c:v>4727.6099999999997</c:v>
                </c:pt>
                <c:pt idx="24473">
                  <c:v>4727.6099999999997</c:v>
                </c:pt>
                <c:pt idx="24474">
                  <c:v>4727.6099999999997</c:v>
                </c:pt>
                <c:pt idx="24475">
                  <c:v>4727.6099999999997</c:v>
                </c:pt>
                <c:pt idx="24476">
                  <c:v>4727.6099999999997</c:v>
                </c:pt>
                <c:pt idx="24477">
                  <c:v>4727.6099999999997</c:v>
                </c:pt>
                <c:pt idx="24478">
                  <c:v>4727.6099999999997</c:v>
                </c:pt>
                <c:pt idx="24479">
                  <c:v>4727.6099999999997</c:v>
                </c:pt>
                <c:pt idx="24480">
                  <c:v>4727.6099999999997</c:v>
                </c:pt>
                <c:pt idx="24481">
                  <c:v>4727.6099999999997</c:v>
                </c:pt>
                <c:pt idx="24482">
                  <c:v>4727.6099999999997</c:v>
                </c:pt>
                <c:pt idx="24483">
                  <c:v>4727.6099999999997</c:v>
                </c:pt>
                <c:pt idx="24484">
                  <c:v>4727.6099999999997</c:v>
                </c:pt>
                <c:pt idx="24485">
                  <c:v>4727.6099999999997</c:v>
                </c:pt>
                <c:pt idx="24486">
                  <c:v>4727.6099999999997</c:v>
                </c:pt>
                <c:pt idx="24487">
                  <c:v>4727.6099999999997</c:v>
                </c:pt>
                <c:pt idx="24488">
                  <c:v>4727.6099999999997</c:v>
                </c:pt>
                <c:pt idx="24489">
                  <c:v>4727.6099999999997</c:v>
                </c:pt>
                <c:pt idx="24490">
                  <c:v>4727.6099999999997</c:v>
                </c:pt>
                <c:pt idx="24491">
                  <c:v>4727.6099999999997</c:v>
                </c:pt>
                <c:pt idx="24492">
                  <c:v>4727.6099999999997</c:v>
                </c:pt>
                <c:pt idx="24493">
                  <c:v>4727.6099999999997</c:v>
                </c:pt>
                <c:pt idx="24494">
                  <c:v>4727.6099999999997</c:v>
                </c:pt>
                <c:pt idx="24495">
                  <c:v>4727.6099999999997</c:v>
                </c:pt>
                <c:pt idx="24496">
                  <c:v>4727.6099999999997</c:v>
                </c:pt>
                <c:pt idx="24497">
                  <c:v>4727.6099999999997</c:v>
                </c:pt>
                <c:pt idx="24498">
                  <c:v>4727.6099999999997</c:v>
                </c:pt>
                <c:pt idx="24499">
                  <c:v>4727.6099999999997</c:v>
                </c:pt>
                <c:pt idx="24500">
                  <c:v>4727.6099999999997</c:v>
                </c:pt>
                <c:pt idx="24501">
                  <c:v>4727.6099999999997</c:v>
                </c:pt>
                <c:pt idx="24502">
                  <c:v>4727.6099999999997</c:v>
                </c:pt>
                <c:pt idx="24503">
                  <c:v>4727.6099999999997</c:v>
                </c:pt>
                <c:pt idx="24504">
                  <c:v>4727.6099999999997</c:v>
                </c:pt>
                <c:pt idx="24505">
                  <c:v>4727.6099999999997</c:v>
                </c:pt>
                <c:pt idx="24506">
                  <c:v>4727.6099999999997</c:v>
                </c:pt>
                <c:pt idx="24507">
                  <c:v>4727.6099999999997</c:v>
                </c:pt>
                <c:pt idx="24508">
                  <c:v>4727.6099999999997</c:v>
                </c:pt>
                <c:pt idx="24509">
                  <c:v>4727.6099999999997</c:v>
                </c:pt>
                <c:pt idx="24510">
                  <c:v>4727.6099999999997</c:v>
                </c:pt>
                <c:pt idx="24511">
                  <c:v>4727.6099999999997</c:v>
                </c:pt>
                <c:pt idx="24512">
                  <c:v>4727.6099999999997</c:v>
                </c:pt>
                <c:pt idx="24513">
                  <c:v>4727.6099999999997</c:v>
                </c:pt>
                <c:pt idx="24514">
                  <c:v>4727.6099999999997</c:v>
                </c:pt>
                <c:pt idx="24515">
                  <c:v>4727.6099999999997</c:v>
                </c:pt>
                <c:pt idx="24516">
                  <c:v>4727.6099999999997</c:v>
                </c:pt>
                <c:pt idx="24517">
                  <c:v>4727.6099999999997</c:v>
                </c:pt>
                <c:pt idx="24518">
                  <c:v>4727.6099999999997</c:v>
                </c:pt>
                <c:pt idx="24519">
                  <c:v>4727.6099999999997</c:v>
                </c:pt>
                <c:pt idx="24520">
                  <c:v>4727.6099999999997</c:v>
                </c:pt>
                <c:pt idx="24521">
                  <c:v>4727.6099999999997</c:v>
                </c:pt>
                <c:pt idx="24522">
                  <c:v>4727.6099999999997</c:v>
                </c:pt>
                <c:pt idx="24523">
                  <c:v>4727.6099999999997</c:v>
                </c:pt>
                <c:pt idx="24524">
                  <c:v>4727.6099999999997</c:v>
                </c:pt>
                <c:pt idx="24525">
                  <c:v>4727.6099999999997</c:v>
                </c:pt>
                <c:pt idx="24526">
                  <c:v>4727.6099999999997</c:v>
                </c:pt>
                <c:pt idx="24527">
                  <c:v>4727.6099999999997</c:v>
                </c:pt>
                <c:pt idx="24528">
                  <c:v>4727.6099999999997</c:v>
                </c:pt>
                <c:pt idx="24529">
                  <c:v>4727.6099999999997</c:v>
                </c:pt>
                <c:pt idx="24530">
                  <c:v>4727.6099999999997</c:v>
                </c:pt>
                <c:pt idx="24531">
                  <c:v>4727.6099999999997</c:v>
                </c:pt>
                <c:pt idx="24532">
                  <c:v>4727.6099999999997</c:v>
                </c:pt>
                <c:pt idx="24533">
                  <c:v>4727.6099999999997</c:v>
                </c:pt>
                <c:pt idx="24534">
                  <c:v>4727.6099999999997</c:v>
                </c:pt>
                <c:pt idx="24535">
                  <c:v>4727.6099999999997</c:v>
                </c:pt>
                <c:pt idx="24536">
                  <c:v>4727.6099999999997</c:v>
                </c:pt>
                <c:pt idx="24537">
                  <c:v>4727.6099999999997</c:v>
                </c:pt>
                <c:pt idx="24538">
                  <c:v>4727.6099999999997</c:v>
                </c:pt>
                <c:pt idx="24539">
                  <c:v>4727.6099999999997</c:v>
                </c:pt>
                <c:pt idx="24540">
                  <c:v>4727.6099999999997</c:v>
                </c:pt>
                <c:pt idx="24541">
                  <c:v>4727.6099999999997</c:v>
                </c:pt>
                <c:pt idx="24542">
                  <c:v>4727.6099999999997</c:v>
                </c:pt>
                <c:pt idx="24543">
                  <c:v>4727.6099999999997</c:v>
                </c:pt>
                <c:pt idx="24544">
                  <c:v>4727.6099999999997</c:v>
                </c:pt>
                <c:pt idx="24545">
                  <c:v>4727.6099999999997</c:v>
                </c:pt>
                <c:pt idx="24546">
                  <c:v>4727.6099999999997</c:v>
                </c:pt>
                <c:pt idx="24547">
                  <c:v>4727.6099999999997</c:v>
                </c:pt>
                <c:pt idx="24548">
                  <c:v>4727.6099999999997</c:v>
                </c:pt>
                <c:pt idx="24549">
                  <c:v>4727.6099999999997</c:v>
                </c:pt>
                <c:pt idx="24550">
                  <c:v>4727.6099999999997</c:v>
                </c:pt>
                <c:pt idx="24551">
                  <c:v>4727.6099999999997</c:v>
                </c:pt>
                <c:pt idx="24552">
                  <c:v>4727.6099999999997</c:v>
                </c:pt>
                <c:pt idx="24553">
                  <c:v>4727.6099999999997</c:v>
                </c:pt>
                <c:pt idx="24554">
                  <c:v>4727.6099999999997</c:v>
                </c:pt>
                <c:pt idx="24555">
                  <c:v>4727.6099999999997</c:v>
                </c:pt>
                <c:pt idx="24556">
                  <c:v>4727.6099999999997</c:v>
                </c:pt>
                <c:pt idx="24557">
                  <c:v>4727.6099999999997</c:v>
                </c:pt>
                <c:pt idx="24558">
                  <c:v>4727.6099999999997</c:v>
                </c:pt>
                <c:pt idx="24559">
                  <c:v>4727.6099999999997</c:v>
                </c:pt>
                <c:pt idx="24560">
                  <c:v>4727.6099999999997</c:v>
                </c:pt>
                <c:pt idx="24561">
                  <c:v>4727.6099999999997</c:v>
                </c:pt>
                <c:pt idx="24562">
                  <c:v>4727.6099999999997</c:v>
                </c:pt>
                <c:pt idx="24563">
                  <c:v>4727.6099999999997</c:v>
                </c:pt>
                <c:pt idx="24564">
                  <c:v>4727.6099999999997</c:v>
                </c:pt>
                <c:pt idx="24565">
                  <c:v>4727.6099999999997</c:v>
                </c:pt>
                <c:pt idx="24566">
                  <c:v>4727.6099999999997</c:v>
                </c:pt>
                <c:pt idx="24567">
                  <c:v>4727.6099999999997</c:v>
                </c:pt>
                <c:pt idx="24568">
                  <c:v>4727.6099999999997</c:v>
                </c:pt>
                <c:pt idx="24569">
                  <c:v>4727.6099999999997</c:v>
                </c:pt>
                <c:pt idx="24570">
                  <c:v>4727.6099999999997</c:v>
                </c:pt>
                <c:pt idx="24571">
                  <c:v>4727.6099999999997</c:v>
                </c:pt>
                <c:pt idx="24572">
                  <c:v>4727.6099999999997</c:v>
                </c:pt>
                <c:pt idx="24573">
                  <c:v>4727.6099999999997</c:v>
                </c:pt>
                <c:pt idx="24574">
                  <c:v>4727.6099999999997</c:v>
                </c:pt>
                <c:pt idx="24575">
                  <c:v>4727.6099999999997</c:v>
                </c:pt>
                <c:pt idx="24576">
                  <c:v>4727.6099999999997</c:v>
                </c:pt>
                <c:pt idx="24577">
                  <c:v>4727.6099999999997</c:v>
                </c:pt>
                <c:pt idx="24578">
                  <c:v>4727.6099999999997</c:v>
                </c:pt>
                <c:pt idx="24579">
                  <c:v>4727.6099999999997</c:v>
                </c:pt>
                <c:pt idx="24580">
                  <c:v>4727.6099999999997</c:v>
                </c:pt>
                <c:pt idx="24581">
                  <c:v>4727.6099999999997</c:v>
                </c:pt>
                <c:pt idx="24582">
                  <c:v>4727.6099999999997</c:v>
                </c:pt>
                <c:pt idx="24583">
                  <c:v>4727.6099999999997</c:v>
                </c:pt>
                <c:pt idx="24584">
                  <c:v>4727.6099999999997</c:v>
                </c:pt>
                <c:pt idx="24585">
                  <c:v>4727.6099999999997</c:v>
                </c:pt>
                <c:pt idx="24586">
                  <c:v>4727.6099999999997</c:v>
                </c:pt>
                <c:pt idx="24587">
                  <c:v>4727.6099999999997</c:v>
                </c:pt>
                <c:pt idx="24588">
                  <c:v>4727.6099999999997</c:v>
                </c:pt>
                <c:pt idx="24589">
                  <c:v>4727.6099999999997</c:v>
                </c:pt>
                <c:pt idx="24590">
                  <c:v>4727.6099999999997</c:v>
                </c:pt>
                <c:pt idx="24591">
                  <c:v>4727.6099999999997</c:v>
                </c:pt>
                <c:pt idx="24592">
                  <c:v>4727.6099999999997</c:v>
                </c:pt>
                <c:pt idx="24593">
                  <c:v>4727.6099999999997</c:v>
                </c:pt>
                <c:pt idx="24594">
                  <c:v>4727.6099999999997</c:v>
                </c:pt>
                <c:pt idx="24595">
                  <c:v>4727.6099999999997</c:v>
                </c:pt>
                <c:pt idx="24596">
                  <c:v>4727.6099999999997</c:v>
                </c:pt>
                <c:pt idx="24597">
                  <c:v>4727.6099999999997</c:v>
                </c:pt>
                <c:pt idx="24598">
                  <c:v>4727.6099999999997</c:v>
                </c:pt>
                <c:pt idx="24599">
                  <c:v>4727.6099999999997</c:v>
                </c:pt>
                <c:pt idx="24600">
                  <c:v>4727.6099999999997</c:v>
                </c:pt>
                <c:pt idx="24601">
                  <c:v>4727.6099999999997</c:v>
                </c:pt>
                <c:pt idx="24602">
                  <c:v>4727.6099999999997</c:v>
                </c:pt>
                <c:pt idx="24603">
                  <c:v>4727.6099999999997</c:v>
                </c:pt>
                <c:pt idx="24604">
                  <c:v>4727.6099999999997</c:v>
                </c:pt>
                <c:pt idx="24605">
                  <c:v>4727.6099999999997</c:v>
                </c:pt>
                <c:pt idx="24606">
                  <c:v>4727.6099999999997</c:v>
                </c:pt>
                <c:pt idx="24607">
                  <c:v>4727.6099999999997</c:v>
                </c:pt>
                <c:pt idx="24608">
                  <c:v>4727.6099999999997</c:v>
                </c:pt>
                <c:pt idx="24609">
                  <c:v>4727.6099999999997</c:v>
                </c:pt>
                <c:pt idx="24610">
                  <c:v>4727.6099999999997</c:v>
                </c:pt>
                <c:pt idx="24611">
                  <c:v>4727.6099999999997</c:v>
                </c:pt>
                <c:pt idx="24612">
                  <c:v>4727.6099999999997</c:v>
                </c:pt>
                <c:pt idx="24613">
                  <c:v>4727.6099999999997</c:v>
                </c:pt>
                <c:pt idx="24614">
                  <c:v>4727.6099999999997</c:v>
                </c:pt>
                <c:pt idx="24615">
                  <c:v>4727.6099999999997</c:v>
                </c:pt>
                <c:pt idx="24616">
                  <c:v>4727.6099999999997</c:v>
                </c:pt>
                <c:pt idx="24617">
                  <c:v>4727.6099999999997</c:v>
                </c:pt>
                <c:pt idx="24618">
                  <c:v>4727.6099999999997</c:v>
                </c:pt>
                <c:pt idx="24619">
                  <c:v>4727.6099999999997</c:v>
                </c:pt>
                <c:pt idx="24620">
                  <c:v>4727.6099999999997</c:v>
                </c:pt>
                <c:pt idx="24621">
                  <c:v>4727.6099999999997</c:v>
                </c:pt>
                <c:pt idx="24622">
                  <c:v>4727.6099999999997</c:v>
                </c:pt>
                <c:pt idx="24623">
                  <c:v>4727.6099999999997</c:v>
                </c:pt>
                <c:pt idx="24624">
                  <c:v>4727.6099999999997</c:v>
                </c:pt>
                <c:pt idx="24625">
                  <c:v>4727.6099999999997</c:v>
                </c:pt>
                <c:pt idx="24626">
                  <c:v>4727.6099999999997</c:v>
                </c:pt>
                <c:pt idx="24627">
                  <c:v>4727.6099999999997</c:v>
                </c:pt>
                <c:pt idx="24628">
                  <c:v>4727.6099999999997</c:v>
                </c:pt>
                <c:pt idx="24629">
                  <c:v>4727.6099999999997</c:v>
                </c:pt>
                <c:pt idx="24630">
                  <c:v>4727.6099999999997</c:v>
                </c:pt>
                <c:pt idx="24631">
                  <c:v>4727.6099999999997</c:v>
                </c:pt>
                <c:pt idx="24632">
                  <c:v>4727.6099999999997</c:v>
                </c:pt>
                <c:pt idx="24633">
                  <c:v>4727.6099999999997</c:v>
                </c:pt>
                <c:pt idx="24634">
                  <c:v>4727.6099999999997</c:v>
                </c:pt>
                <c:pt idx="24635">
                  <c:v>4727.6099999999997</c:v>
                </c:pt>
                <c:pt idx="24636">
                  <c:v>4727.6099999999997</c:v>
                </c:pt>
                <c:pt idx="24637">
                  <c:v>4727.6099999999997</c:v>
                </c:pt>
                <c:pt idx="24638">
                  <c:v>4727.6099999999997</c:v>
                </c:pt>
                <c:pt idx="24639">
                  <c:v>4727.6099999999997</c:v>
                </c:pt>
                <c:pt idx="24640">
                  <c:v>4727.6099999999997</c:v>
                </c:pt>
                <c:pt idx="24641">
                  <c:v>4727.6099999999997</c:v>
                </c:pt>
                <c:pt idx="24642">
                  <c:v>4727.6099999999997</c:v>
                </c:pt>
                <c:pt idx="24643">
                  <c:v>4727.6099999999997</c:v>
                </c:pt>
                <c:pt idx="24644">
                  <c:v>4727.6099999999997</c:v>
                </c:pt>
                <c:pt idx="24645">
                  <c:v>4727.6099999999997</c:v>
                </c:pt>
                <c:pt idx="24646">
                  <c:v>4727.6099999999997</c:v>
                </c:pt>
                <c:pt idx="24647">
                  <c:v>4727.6099999999997</c:v>
                </c:pt>
                <c:pt idx="24648">
                  <c:v>4727.6099999999997</c:v>
                </c:pt>
                <c:pt idx="24649">
                  <c:v>4727.6099999999997</c:v>
                </c:pt>
                <c:pt idx="24650">
                  <c:v>4727.6099999999997</c:v>
                </c:pt>
                <c:pt idx="24651">
                  <c:v>4727.6099999999997</c:v>
                </c:pt>
                <c:pt idx="24652">
                  <c:v>4727.6099999999997</c:v>
                </c:pt>
                <c:pt idx="24653">
                  <c:v>4727.6099999999997</c:v>
                </c:pt>
                <c:pt idx="24654">
                  <c:v>4727.6099999999997</c:v>
                </c:pt>
                <c:pt idx="24655">
                  <c:v>4727.6099999999997</c:v>
                </c:pt>
                <c:pt idx="24656">
                  <c:v>4727.6099999999997</c:v>
                </c:pt>
                <c:pt idx="24657">
                  <c:v>4727.6099999999997</c:v>
                </c:pt>
                <c:pt idx="24658">
                  <c:v>4727.6099999999997</c:v>
                </c:pt>
                <c:pt idx="24659">
                  <c:v>4727.6099999999997</c:v>
                </c:pt>
                <c:pt idx="24660">
                  <c:v>4727.6099999999997</c:v>
                </c:pt>
                <c:pt idx="24661">
                  <c:v>4727.6099999999997</c:v>
                </c:pt>
                <c:pt idx="24662">
                  <c:v>4727.6099999999997</c:v>
                </c:pt>
                <c:pt idx="24663">
                  <c:v>4727.6099999999997</c:v>
                </c:pt>
                <c:pt idx="24664">
                  <c:v>4727.6099999999997</c:v>
                </c:pt>
                <c:pt idx="24665">
                  <c:v>4727.6099999999997</c:v>
                </c:pt>
                <c:pt idx="24666">
                  <c:v>4727.6099999999997</c:v>
                </c:pt>
                <c:pt idx="24667">
                  <c:v>4727.6099999999997</c:v>
                </c:pt>
                <c:pt idx="24668">
                  <c:v>4727.6099999999997</c:v>
                </c:pt>
                <c:pt idx="24669">
                  <c:v>4727.6099999999997</c:v>
                </c:pt>
                <c:pt idx="24670">
                  <c:v>4727.6099999999997</c:v>
                </c:pt>
                <c:pt idx="24671">
                  <c:v>4727.6099999999997</c:v>
                </c:pt>
                <c:pt idx="24672">
                  <c:v>4727.6099999999997</c:v>
                </c:pt>
                <c:pt idx="24673">
                  <c:v>4727.6099999999997</c:v>
                </c:pt>
                <c:pt idx="24674">
                  <c:v>4727.6099999999997</c:v>
                </c:pt>
                <c:pt idx="24675">
                  <c:v>4727.6099999999997</c:v>
                </c:pt>
                <c:pt idx="24676">
                  <c:v>4727.6099999999997</c:v>
                </c:pt>
                <c:pt idx="24677">
                  <c:v>4727.6099999999997</c:v>
                </c:pt>
                <c:pt idx="24678">
                  <c:v>4727.6099999999997</c:v>
                </c:pt>
                <c:pt idx="24679">
                  <c:v>4727.6099999999997</c:v>
                </c:pt>
                <c:pt idx="24680">
                  <c:v>4727.6099999999997</c:v>
                </c:pt>
                <c:pt idx="24681">
                  <c:v>4727.6099999999997</c:v>
                </c:pt>
                <c:pt idx="24682">
                  <c:v>4727.6099999999997</c:v>
                </c:pt>
                <c:pt idx="24683">
                  <c:v>4727.6099999999997</c:v>
                </c:pt>
                <c:pt idx="24684">
                  <c:v>4727.6099999999997</c:v>
                </c:pt>
                <c:pt idx="24685">
                  <c:v>4727.6099999999997</c:v>
                </c:pt>
                <c:pt idx="24686">
                  <c:v>4727.6099999999997</c:v>
                </c:pt>
                <c:pt idx="24687">
                  <c:v>4727.6099999999997</c:v>
                </c:pt>
                <c:pt idx="24688">
                  <c:v>4727.6099999999997</c:v>
                </c:pt>
                <c:pt idx="24689">
                  <c:v>4727.6099999999997</c:v>
                </c:pt>
                <c:pt idx="24690">
                  <c:v>4727.6099999999997</c:v>
                </c:pt>
                <c:pt idx="24691">
                  <c:v>4727.6099999999997</c:v>
                </c:pt>
                <c:pt idx="24692">
                  <c:v>4727.6099999999997</c:v>
                </c:pt>
                <c:pt idx="24693">
                  <c:v>4727.6099999999997</c:v>
                </c:pt>
                <c:pt idx="24694">
                  <c:v>4727.6099999999997</c:v>
                </c:pt>
                <c:pt idx="24695">
                  <c:v>4727.6099999999997</c:v>
                </c:pt>
                <c:pt idx="24696">
                  <c:v>4727.6099999999997</c:v>
                </c:pt>
                <c:pt idx="24697">
                  <c:v>4727.6099999999997</c:v>
                </c:pt>
                <c:pt idx="24698">
                  <c:v>4727.6099999999997</c:v>
                </c:pt>
                <c:pt idx="24699">
                  <c:v>4727.6099999999997</c:v>
                </c:pt>
                <c:pt idx="24700">
                  <c:v>4727.6099999999997</c:v>
                </c:pt>
                <c:pt idx="24701">
                  <c:v>4727.6099999999997</c:v>
                </c:pt>
                <c:pt idx="24702">
                  <c:v>4727.6099999999997</c:v>
                </c:pt>
                <c:pt idx="24703">
                  <c:v>4727.6099999999997</c:v>
                </c:pt>
                <c:pt idx="24704">
                  <c:v>4727.6099999999997</c:v>
                </c:pt>
                <c:pt idx="24705">
                  <c:v>4727.6099999999997</c:v>
                </c:pt>
                <c:pt idx="24706">
                  <c:v>4727.6099999999997</c:v>
                </c:pt>
                <c:pt idx="24707">
                  <c:v>4727.6099999999997</c:v>
                </c:pt>
                <c:pt idx="24708">
                  <c:v>4727.6099999999997</c:v>
                </c:pt>
                <c:pt idx="24709">
                  <c:v>4727.6099999999997</c:v>
                </c:pt>
                <c:pt idx="24710">
                  <c:v>4727.6099999999997</c:v>
                </c:pt>
                <c:pt idx="24711">
                  <c:v>4727.6099999999997</c:v>
                </c:pt>
                <c:pt idx="24712">
                  <c:v>4727.6099999999997</c:v>
                </c:pt>
                <c:pt idx="24713">
                  <c:v>4727.6099999999997</c:v>
                </c:pt>
                <c:pt idx="24714">
                  <c:v>4727.6099999999997</c:v>
                </c:pt>
                <c:pt idx="24715">
                  <c:v>4727.6099999999997</c:v>
                </c:pt>
                <c:pt idx="24716">
                  <c:v>4727.6099999999997</c:v>
                </c:pt>
                <c:pt idx="24717">
                  <c:v>4727.6099999999997</c:v>
                </c:pt>
                <c:pt idx="24718">
                  <c:v>4727.6099999999997</c:v>
                </c:pt>
                <c:pt idx="24719">
                  <c:v>4727.6099999999997</c:v>
                </c:pt>
                <c:pt idx="24720">
                  <c:v>4727.6099999999997</c:v>
                </c:pt>
                <c:pt idx="24721">
                  <c:v>4727.6099999999997</c:v>
                </c:pt>
                <c:pt idx="24722">
                  <c:v>4727.6099999999997</c:v>
                </c:pt>
                <c:pt idx="24723">
                  <c:v>4727.6099999999997</c:v>
                </c:pt>
                <c:pt idx="24724">
                  <c:v>4727.6099999999997</c:v>
                </c:pt>
                <c:pt idx="24725">
                  <c:v>4727.6099999999997</c:v>
                </c:pt>
                <c:pt idx="24726">
                  <c:v>4727.6099999999997</c:v>
                </c:pt>
                <c:pt idx="24727">
                  <c:v>4727.6099999999997</c:v>
                </c:pt>
                <c:pt idx="24728">
                  <c:v>4727.6099999999997</c:v>
                </c:pt>
                <c:pt idx="24729">
                  <c:v>4727.6099999999997</c:v>
                </c:pt>
                <c:pt idx="24730">
                  <c:v>4727.6099999999997</c:v>
                </c:pt>
                <c:pt idx="24731">
                  <c:v>4727.6099999999997</c:v>
                </c:pt>
                <c:pt idx="24732">
                  <c:v>4727.6099999999997</c:v>
                </c:pt>
                <c:pt idx="24733">
                  <c:v>4727.6099999999997</c:v>
                </c:pt>
                <c:pt idx="24734">
                  <c:v>4727.6099999999997</c:v>
                </c:pt>
                <c:pt idx="24735">
                  <c:v>4727.6099999999997</c:v>
                </c:pt>
                <c:pt idx="24736">
                  <c:v>4727.6099999999997</c:v>
                </c:pt>
                <c:pt idx="24737">
                  <c:v>4727.6099999999997</c:v>
                </c:pt>
                <c:pt idx="24738">
                  <c:v>4727.6099999999997</c:v>
                </c:pt>
                <c:pt idx="24739">
                  <c:v>4727.6099999999997</c:v>
                </c:pt>
                <c:pt idx="24740">
                  <c:v>4727.6099999999997</c:v>
                </c:pt>
                <c:pt idx="24741">
                  <c:v>4727.6099999999997</c:v>
                </c:pt>
                <c:pt idx="24742">
                  <c:v>4727.6099999999997</c:v>
                </c:pt>
                <c:pt idx="24743">
                  <c:v>4727.6099999999997</c:v>
                </c:pt>
                <c:pt idx="24744">
                  <c:v>4727.6099999999997</c:v>
                </c:pt>
                <c:pt idx="24745">
                  <c:v>4727.6099999999997</c:v>
                </c:pt>
                <c:pt idx="24746">
                  <c:v>4727.6099999999997</c:v>
                </c:pt>
                <c:pt idx="24747">
                  <c:v>4727.6099999999997</c:v>
                </c:pt>
                <c:pt idx="24748">
                  <c:v>4727.6099999999997</c:v>
                </c:pt>
                <c:pt idx="24749">
                  <c:v>4727.6099999999997</c:v>
                </c:pt>
                <c:pt idx="24750">
                  <c:v>4727.6099999999997</c:v>
                </c:pt>
                <c:pt idx="24751">
                  <c:v>4727.6099999999997</c:v>
                </c:pt>
                <c:pt idx="24752">
                  <c:v>4727.6099999999997</c:v>
                </c:pt>
                <c:pt idx="24753">
                  <c:v>4727.6099999999997</c:v>
                </c:pt>
                <c:pt idx="24754">
                  <c:v>4727.6099999999997</c:v>
                </c:pt>
                <c:pt idx="24755">
                  <c:v>4727.6099999999997</c:v>
                </c:pt>
                <c:pt idx="24756">
                  <c:v>4727.6099999999997</c:v>
                </c:pt>
                <c:pt idx="24757">
                  <c:v>4727.6099999999997</c:v>
                </c:pt>
                <c:pt idx="24758">
                  <c:v>4727.6099999999997</c:v>
                </c:pt>
                <c:pt idx="24759">
                  <c:v>4727.6099999999997</c:v>
                </c:pt>
                <c:pt idx="24760">
                  <c:v>4727.6099999999997</c:v>
                </c:pt>
                <c:pt idx="24761">
                  <c:v>4727.6099999999997</c:v>
                </c:pt>
                <c:pt idx="24762">
                  <c:v>4727.6099999999997</c:v>
                </c:pt>
                <c:pt idx="24763">
                  <c:v>4727.6099999999997</c:v>
                </c:pt>
                <c:pt idx="24764">
                  <c:v>4727.6099999999997</c:v>
                </c:pt>
                <c:pt idx="24765">
                  <c:v>4727.6099999999997</c:v>
                </c:pt>
                <c:pt idx="24766">
                  <c:v>4727.6099999999997</c:v>
                </c:pt>
                <c:pt idx="24767">
                  <c:v>4727.6099999999997</c:v>
                </c:pt>
                <c:pt idx="24768">
                  <c:v>4727.6099999999997</c:v>
                </c:pt>
                <c:pt idx="24769">
                  <c:v>4727.6099999999997</c:v>
                </c:pt>
                <c:pt idx="24770">
                  <c:v>4727.6099999999997</c:v>
                </c:pt>
                <c:pt idx="24771">
                  <c:v>4727.6099999999997</c:v>
                </c:pt>
                <c:pt idx="24772">
                  <c:v>4727.6099999999997</c:v>
                </c:pt>
                <c:pt idx="24773">
                  <c:v>4727.6099999999997</c:v>
                </c:pt>
                <c:pt idx="24774">
                  <c:v>4727.6099999999997</c:v>
                </c:pt>
                <c:pt idx="24775">
                  <c:v>4727.6099999999997</c:v>
                </c:pt>
                <c:pt idx="24776">
                  <c:v>4727.6099999999997</c:v>
                </c:pt>
                <c:pt idx="24777">
                  <c:v>4727.6099999999997</c:v>
                </c:pt>
                <c:pt idx="24778">
                  <c:v>4727.6099999999997</c:v>
                </c:pt>
                <c:pt idx="24779">
                  <c:v>4727.6099999999997</c:v>
                </c:pt>
                <c:pt idx="24780">
                  <c:v>4727.6099999999997</c:v>
                </c:pt>
                <c:pt idx="24781">
                  <c:v>4727.6099999999997</c:v>
                </c:pt>
                <c:pt idx="24782">
                  <c:v>4727.6099999999997</c:v>
                </c:pt>
                <c:pt idx="24783">
                  <c:v>4727.6099999999997</c:v>
                </c:pt>
                <c:pt idx="24784">
                  <c:v>4727.6099999999997</c:v>
                </c:pt>
                <c:pt idx="24785">
                  <c:v>4727.6099999999997</c:v>
                </c:pt>
                <c:pt idx="24786">
                  <c:v>4727.6099999999997</c:v>
                </c:pt>
                <c:pt idx="24787">
                  <c:v>4727.6099999999997</c:v>
                </c:pt>
                <c:pt idx="24788">
                  <c:v>4727.6099999999997</c:v>
                </c:pt>
                <c:pt idx="24789">
                  <c:v>4727.6099999999997</c:v>
                </c:pt>
                <c:pt idx="24790">
                  <c:v>4727.6099999999997</c:v>
                </c:pt>
                <c:pt idx="24791">
                  <c:v>4727.6099999999997</c:v>
                </c:pt>
                <c:pt idx="24792">
                  <c:v>4727.6099999999997</c:v>
                </c:pt>
                <c:pt idx="24793">
                  <c:v>4727.6099999999997</c:v>
                </c:pt>
                <c:pt idx="24794">
                  <c:v>4727.6099999999997</c:v>
                </c:pt>
                <c:pt idx="24795">
                  <c:v>4727.6099999999997</c:v>
                </c:pt>
                <c:pt idx="24796">
                  <c:v>4727.6099999999997</c:v>
                </c:pt>
                <c:pt idx="24797">
                  <c:v>4727.6099999999997</c:v>
                </c:pt>
                <c:pt idx="24798">
                  <c:v>4727.6099999999997</c:v>
                </c:pt>
                <c:pt idx="24799">
                  <c:v>4727.6099999999997</c:v>
                </c:pt>
                <c:pt idx="24800">
                  <c:v>4727.6099999999997</c:v>
                </c:pt>
                <c:pt idx="24801">
                  <c:v>4727.6099999999997</c:v>
                </c:pt>
                <c:pt idx="24802">
                  <c:v>4727.6099999999997</c:v>
                </c:pt>
                <c:pt idx="24803">
                  <c:v>4727.6099999999997</c:v>
                </c:pt>
                <c:pt idx="24804">
                  <c:v>4727.6099999999997</c:v>
                </c:pt>
                <c:pt idx="24805">
                  <c:v>4727.6099999999997</c:v>
                </c:pt>
                <c:pt idx="24806">
                  <c:v>4727.6099999999997</c:v>
                </c:pt>
                <c:pt idx="24807">
                  <c:v>4727.6099999999997</c:v>
                </c:pt>
                <c:pt idx="24808">
                  <c:v>4727.6099999999997</c:v>
                </c:pt>
                <c:pt idx="24809">
                  <c:v>4727.6099999999997</c:v>
                </c:pt>
                <c:pt idx="24810">
                  <c:v>4727.6099999999997</c:v>
                </c:pt>
                <c:pt idx="24811">
                  <c:v>4727.6099999999997</c:v>
                </c:pt>
                <c:pt idx="24812">
                  <c:v>4727.6099999999997</c:v>
                </c:pt>
                <c:pt idx="24813">
                  <c:v>4727.6099999999997</c:v>
                </c:pt>
                <c:pt idx="24814">
                  <c:v>4727.6099999999997</c:v>
                </c:pt>
                <c:pt idx="24815">
                  <c:v>4727.6099999999997</c:v>
                </c:pt>
                <c:pt idx="24816">
                  <c:v>4727.6099999999997</c:v>
                </c:pt>
                <c:pt idx="24817">
                  <c:v>4727.6099999999997</c:v>
                </c:pt>
                <c:pt idx="24818">
                  <c:v>4727.6099999999997</c:v>
                </c:pt>
                <c:pt idx="24819">
                  <c:v>4727.6099999999997</c:v>
                </c:pt>
                <c:pt idx="24820">
                  <c:v>4727.6099999999997</c:v>
                </c:pt>
                <c:pt idx="24821">
                  <c:v>4727.6099999999997</c:v>
                </c:pt>
                <c:pt idx="24822">
                  <c:v>4727.6099999999997</c:v>
                </c:pt>
                <c:pt idx="24823">
                  <c:v>4727.6099999999997</c:v>
                </c:pt>
                <c:pt idx="24824">
                  <c:v>4727.6099999999997</c:v>
                </c:pt>
                <c:pt idx="24825">
                  <c:v>4727.6099999999997</c:v>
                </c:pt>
                <c:pt idx="24826">
                  <c:v>4727.6099999999997</c:v>
                </c:pt>
                <c:pt idx="24827">
                  <c:v>4727.6099999999997</c:v>
                </c:pt>
                <c:pt idx="24828">
                  <c:v>4727.6099999999997</c:v>
                </c:pt>
                <c:pt idx="24829">
                  <c:v>4727.6099999999997</c:v>
                </c:pt>
                <c:pt idx="24830">
                  <c:v>4727.6099999999997</c:v>
                </c:pt>
                <c:pt idx="24831">
                  <c:v>4727.6099999999997</c:v>
                </c:pt>
                <c:pt idx="24832">
                  <c:v>4727.6099999999997</c:v>
                </c:pt>
                <c:pt idx="24833">
                  <c:v>4727.6099999999997</c:v>
                </c:pt>
                <c:pt idx="24834">
                  <c:v>4727.6099999999997</c:v>
                </c:pt>
                <c:pt idx="24835">
                  <c:v>4727.6099999999997</c:v>
                </c:pt>
                <c:pt idx="24836">
                  <c:v>4727.6099999999997</c:v>
                </c:pt>
                <c:pt idx="24837">
                  <c:v>4727.6099999999997</c:v>
                </c:pt>
                <c:pt idx="24838">
                  <c:v>4727.6099999999997</c:v>
                </c:pt>
                <c:pt idx="24839">
                  <c:v>4727.6099999999997</c:v>
                </c:pt>
                <c:pt idx="24840">
                  <c:v>4727.6099999999997</c:v>
                </c:pt>
                <c:pt idx="24841">
                  <c:v>4727.6099999999997</c:v>
                </c:pt>
                <c:pt idx="24842">
                  <c:v>4727.6099999999997</c:v>
                </c:pt>
                <c:pt idx="24843">
                  <c:v>4727.6099999999997</c:v>
                </c:pt>
                <c:pt idx="24844">
                  <c:v>4727.6099999999997</c:v>
                </c:pt>
                <c:pt idx="24845">
                  <c:v>4727.6099999999997</c:v>
                </c:pt>
                <c:pt idx="24846">
                  <c:v>4727.6099999999997</c:v>
                </c:pt>
                <c:pt idx="24847">
                  <c:v>4727.6099999999997</c:v>
                </c:pt>
                <c:pt idx="24848">
                  <c:v>4727.6099999999997</c:v>
                </c:pt>
                <c:pt idx="24849">
                  <c:v>4727.6099999999997</c:v>
                </c:pt>
                <c:pt idx="24850">
                  <c:v>4727.6099999999997</c:v>
                </c:pt>
                <c:pt idx="24851">
                  <c:v>4727.6099999999997</c:v>
                </c:pt>
                <c:pt idx="24852">
                  <c:v>4727.6099999999997</c:v>
                </c:pt>
                <c:pt idx="24853">
                  <c:v>4727.6099999999997</c:v>
                </c:pt>
                <c:pt idx="24854">
                  <c:v>4727.6099999999997</c:v>
                </c:pt>
                <c:pt idx="24855">
                  <c:v>4727.6099999999997</c:v>
                </c:pt>
                <c:pt idx="24856">
                  <c:v>4727.6099999999997</c:v>
                </c:pt>
                <c:pt idx="24857">
                  <c:v>4727.6099999999997</c:v>
                </c:pt>
                <c:pt idx="24858">
                  <c:v>4727.6099999999997</c:v>
                </c:pt>
                <c:pt idx="24859">
                  <c:v>4727.6099999999997</c:v>
                </c:pt>
                <c:pt idx="24860">
                  <c:v>4727.6099999999997</c:v>
                </c:pt>
                <c:pt idx="24861">
                  <c:v>4727.6099999999997</c:v>
                </c:pt>
                <c:pt idx="24862">
                  <c:v>4727.6099999999997</c:v>
                </c:pt>
                <c:pt idx="24863">
                  <c:v>4727.6099999999997</c:v>
                </c:pt>
                <c:pt idx="24864">
                  <c:v>4727.6099999999997</c:v>
                </c:pt>
                <c:pt idx="24865">
                  <c:v>4727.6099999999997</c:v>
                </c:pt>
                <c:pt idx="24866">
                  <c:v>4727.6099999999997</c:v>
                </c:pt>
                <c:pt idx="24867">
                  <c:v>4727.6099999999997</c:v>
                </c:pt>
                <c:pt idx="24868">
                  <c:v>4727.6099999999997</c:v>
                </c:pt>
                <c:pt idx="24869">
                  <c:v>4727.6099999999997</c:v>
                </c:pt>
                <c:pt idx="24870">
                  <c:v>4727.6099999999997</c:v>
                </c:pt>
                <c:pt idx="24871">
                  <c:v>4727.6099999999997</c:v>
                </c:pt>
                <c:pt idx="24872">
                  <c:v>4727.6099999999997</c:v>
                </c:pt>
                <c:pt idx="24873">
                  <c:v>4727.6099999999997</c:v>
                </c:pt>
                <c:pt idx="24874">
                  <c:v>4727.6099999999997</c:v>
                </c:pt>
                <c:pt idx="24875">
                  <c:v>4727.6099999999997</c:v>
                </c:pt>
                <c:pt idx="24876">
                  <c:v>4727.6099999999997</c:v>
                </c:pt>
                <c:pt idx="24877">
                  <c:v>4727.6099999999997</c:v>
                </c:pt>
                <c:pt idx="24878">
                  <c:v>4727.6099999999997</c:v>
                </c:pt>
                <c:pt idx="24879">
                  <c:v>4727.6099999999997</c:v>
                </c:pt>
                <c:pt idx="24880">
                  <c:v>4727.6099999999997</c:v>
                </c:pt>
                <c:pt idx="24881">
                  <c:v>4727.6099999999997</c:v>
                </c:pt>
                <c:pt idx="24882">
                  <c:v>4727.6099999999997</c:v>
                </c:pt>
                <c:pt idx="24883">
                  <c:v>4727.6099999999997</c:v>
                </c:pt>
                <c:pt idx="24884">
                  <c:v>4727.6099999999997</c:v>
                </c:pt>
                <c:pt idx="24885">
                  <c:v>4727.6099999999997</c:v>
                </c:pt>
                <c:pt idx="24886">
                  <c:v>4727.6099999999997</c:v>
                </c:pt>
                <c:pt idx="24887">
                  <c:v>4727.6099999999997</c:v>
                </c:pt>
                <c:pt idx="24888">
                  <c:v>4727.6099999999997</c:v>
                </c:pt>
                <c:pt idx="24889">
                  <c:v>4727.6099999999997</c:v>
                </c:pt>
                <c:pt idx="24890">
                  <c:v>4727.6099999999997</c:v>
                </c:pt>
                <c:pt idx="24891">
                  <c:v>4727.6099999999997</c:v>
                </c:pt>
                <c:pt idx="24892">
                  <c:v>4727.6099999999997</c:v>
                </c:pt>
                <c:pt idx="24893">
                  <c:v>4727.6099999999997</c:v>
                </c:pt>
                <c:pt idx="24894">
                  <c:v>4727.6099999999997</c:v>
                </c:pt>
                <c:pt idx="24895">
                  <c:v>4727.6099999999997</c:v>
                </c:pt>
                <c:pt idx="24896">
                  <c:v>4727.6099999999997</c:v>
                </c:pt>
                <c:pt idx="24897">
                  <c:v>4727.6099999999997</c:v>
                </c:pt>
                <c:pt idx="24898">
                  <c:v>4727.6099999999997</c:v>
                </c:pt>
                <c:pt idx="24899">
                  <c:v>4727.6099999999997</c:v>
                </c:pt>
                <c:pt idx="24900">
                  <c:v>4727.6099999999997</c:v>
                </c:pt>
                <c:pt idx="24901">
                  <c:v>4727.6099999999997</c:v>
                </c:pt>
                <c:pt idx="24902">
                  <c:v>4727.6099999999997</c:v>
                </c:pt>
                <c:pt idx="24903">
                  <c:v>4727.6099999999997</c:v>
                </c:pt>
                <c:pt idx="24904">
                  <c:v>4727.6099999999997</c:v>
                </c:pt>
                <c:pt idx="24905">
                  <c:v>4727.6099999999997</c:v>
                </c:pt>
                <c:pt idx="24906">
                  <c:v>4727.6099999999997</c:v>
                </c:pt>
                <c:pt idx="24907">
                  <c:v>4727.6099999999997</c:v>
                </c:pt>
                <c:pt idx="24908">
                  <c:v>4727.6099999999997</c:v>
                </c:pt>
                <c:pt idx="24909">
                  <c:v>4727.6099999999997</c:v>
                </c:pt>
                <c:pt idx="24910">
                  <c:v>4727.6099999999997</c:v>
                </c:pt>
                <c:pt idx="24911">
                  <c:v>4727.6099999999997</c:v>
                </c:pt>
                <c:pt idx="24912">
                  <c:v>4727.6099999999997</c:v>
                </c:pt>
                <c:pt idx="24913">
                  <c:v>4727.6099999999997</c:v>
                </c:pt>
                <c:pt idx="24914">
                  <c:v>4727.6099999999997</c:v>
                </c:pt>
                <c:pt idx="24915">
                  <c:v>4727.6099999999997</c:v>
                </c:pt>
                <c:pt idx="24916">
                  <c:v>4727.6099999999997</c:v>
                </c:pt>
                <c:pt idx="24917">
                  <c:v>4727.6099999999997</c:v>
                </c:pt>
                <c:pt idx="24918">
                  <c:v>4727.6099999999997</c:v>
                </c:pt>
                <c:pt idx="24919">
                  <c:v>4727.6099999999997</c:v>
                </c:pt>
                <c:pt idx="24920">
                  <c:v>4727.6099999999997</c:v>
                </c:pt>
                <c:pt idx="24921">
                  <c:v>4727.6099999999997</c:v>
                </c:pt>
                <c:pt idx="24922">
                  <c:v>4727.6099999999997</c:v>
                </c:pt>
                <c:pt idx="24923">
                  <c:v>4727.6099999999997</c:v>
                </c:pt>
                <c:pt idx="24924">
                  <c:v>4727.6099999999997</c:v>
                </c:pt>
                <c:pt idx="24925">
                  <c:v>4727.6099999999997</c:v>
                </c:pt>
                <c:pt idx="24926">
                  <c:v>4727.6099999999997</c:v>
                </c:pt>
                <c:pt idx="24927">
                  <c:v>4727.6099999999997</c:v>
                </c:pt>
                <c:pt idx="24928">
                  <c:v>4727.6099999999997</c:v>
                </c:pt>
                <c:pt idx="24929">
                  <c:v>4727.6099999999997</c:v>
                </c:pt>
                <c:pt idx="24930">
                  <c:v>4727.6099999999997</c:v>
                </c:pt>
                <c:pt idx="24931">
                  <c:v>4727.6099999999997</c:v>
                </c:pt>
                <c:pt idx="24932">
                  <c:v>4727.6099999999997</c:v>
                </c:pt>
                <c:pt idx="24933">
                  <c:v>4727.6099999999997</c:v>
                </c:pt>
                <c:pt idx="24934">
                  <c:v>4727.6099999999997</c:v>
                </c:pt>
                <c:pt idx="24935">
                  <c:v>4727.6099999999997</c:v>
                </c:pt>
                <c:pt idx="24936">
                  <c:v>4727.6099999999997</c:v>
                </c:pt>
                <c:pt idx="24937">
                  <c:v>4727.6099999999997</c:v>
                </c:pt>
                <c:pt idx="24938">
                  <c:v>4727.6099999999997</c:v>
                </c:pt>
                <c:pt idx="24939">
                  <c:v>4727.6099999999997</c:v>
                </c:pt>
                <c:pt idx="24940">
                  <c:v>4727.6099999999997</c:v>
                </c:pt>
                <c:pt idx="24941">
                  <c:v>4727.6099999999997</c:v>
                </c:pt>
                <c:pt idx="24942">
                  <c:v>4727.6099999999997</c:v>
                </c:pt>
                <c:pt idx="24943">
                  <c:v>4727.6099999999997</c:v>
                </c:pt>
                <c:pt idx="24944">
                  <c:v>4727.6099999999997</c:v>
                </c:pt>
                <c:pt idx="24945">
                  <c:v>4727.6099999999997</c:v>
                </c:pt>
                <c:pt idx="24946">
                  <c:v>4727.6099999999997</c:v>
                </c:pt>
                <c:pt idx="24947">
                  <c:v>4727.6099999999997</c:v>
                </c:pt>
                <c:pt idx="24948">
                  <c:v>4727.6099999999997</c:v>
                </c:pt>
                <c:pt idx="24949">
                  <c:v>4727.6099999999997</c:v>
                </c:pt>
                <c:pt idx="24950">
                  <c:v>4727.6099999999997</c:v>
                </c:pt>
                <c:pt idx="24951">
                  <c:v>4727.6099999999997</c:v>
                </c:pt>
                <c:pt idx="24952">
                  <c:v>4727.6099999999997</c:v>
                </c:pt>
                <c:pt idx="24953">
                  <c:v>4727.6099999999997</c:v>
                </c:pt>
                <c:pt idx="24954">
                  <c:v>4727.6099999999997</c:v>
                </c:pt>
                <c:pt idx="24955">
                  <c:v>4727.6099999999997</c:v>
                </c:pt>
                <c:pt idx="24956">
                  <c:v>4727.6099999999997</c:v>
                </c:pt>
                <c:pt idx="24957">
                  <c:v>4727.6099999999997</c:v>
                </c:pt>
                <c:pt idx="24958">
                  <c:v>4727.6099999999997</c:v>
                </c:pt>
                <c:pt idx="24959">
                  <c:v>4727.6099999999997</c:v>
                </c:pt>
                <c:pt idx="24960">
                  <c:v>4727.6099999999997</c:v>
                </c:pt>
                <c:pt idx="24961">
                  <c:v>4727.6099999999997</c:v>
                </c:pt>
                <c:pt idx="24962">
                  <c:v>4727.6099999999997</c:v>
                </c:pt>
                <c:pt idx="24963">
                  <c:v>4727.6099999999997</c:v>
                </c:pt>
                <c:pt idx="24964">
                  <c:v>4727.6099999999997</c:v>
                </c:pt>
                <c:pt idx="24965">
                  <c:v>4727.6099999999997</c:v>
                </c:pt>
                <c:pt idx="24966">
                  <c:v>4727.6099999999997</c:v>
                </c:pt>
                <c:pt idx="24967">
                  <c:v>4727.6099999999997</c:v>
                </c:pt>
                <c:pt idx="24968">
                  <c:v>4727.6099999999997</c:v>
                </c:pt>
                <c:pt idx="24969">
                  <c:v>4727.6099999999997</c:v>
                </c:pt>
                <c:pt idx="24970">
                  <c:v>4727.6099999999997</c:v>
                </c:pt>
                <c:pt idx="24971">
                  <c:v>4727.6099999999997</c:v>
                </c:pt>
                <c:pt idx="24972">
                  <c:v>4727.6099999999997</c:v>
                </c:pt>
                <c:pt idx="24973">
                  <c:v>4727.6099999999997</c:v>
                </c:pt>
                <c:pt idx="24974">
                  <c:v>4727.6099999999997</c:v>
                </c:pt>
                <c:pt idx="24975">
                  <c:v>4727.6099999999997</c:v>
                </c:pt>
                <c:pt idx="24976">
                  <c:v>4727.6099999999997</c:v>
                </c:pt>
                <c:pt idx="24977">
                  <c:v>4727.6099999999997</c:v>
                </c:pt>
                <c:pt idx="24978">
                  <c:v>4727.6099999999997</c:v>
                </c:pt>
                <c:pt idx="24979">
                  <c:v>4727.6099999999997</c:v>
                </c:pt>
                <c:pt idx="24980">
                  <c:v>4727.6099999999997</c:v>
                </c:pt>
                <c:pt idx="24981">
                  <c:v>4727.6099999999997</c:v>
                </c:pt>
                <c:pt idx="24982">
                  <c:v>4727.6099999999997</c:v>
                </c:pt>
                <c:pt idx="24983">
                  <c:v>4727.6099999999997</c:v>
                </c:pt>
                <c:pt idx="24984">
                  <c:v>4727.6099999999997</c:v>
                </c:pt>
                <c:pt idx="24985">
                  <c:v>4727.6099999999997</c:v>
                </c:pt>
                <c:pt idx="24986">
                  <c:v>4727.6099999999997</c:v>
                </c:pt>
                <c:pt idx="24987">
                  <c:v>4727.6099999999997</c:v>
                </c:pt>
                <c:pt idx="24988">
                  <c:v>4727.6099999999997</c:v>
                </c:pt>
                <c:pt idx="24989">
                  <c:v>4727.6099999999997</c:v>
                </c:pt>
                <c:pt idx="24990">
                  <c:v>4727.6099999999997</c:v>
                </c:pt>
                <c:pt idx="24991">
                  <c:v>4727.6099999999997</c:v>
                </c:pt>
                <c:pt idx="24992">
                  <c:v>4727.6099999999997</c:v>
                </c:pt>
                <c:pt idx="24993">
                  <c:v>4727.6099999999997</c:v>
                </c:pt>
                <c:pt idx="24994">
                  <c:v>4727.6099999999997</c:v>
                </c:pt>
                <c:pt idx="24995">
                  <c:v>4727.6099999999997</c:v>
                </c:pt>
                <c:pt idx="24996">
                  <c:v>4727.6099999999997</c:v>
                </c:pt>
                <c:pt idx="24997">
                  <c:v>4727.6099999999997</c:v>
                </c:pt>
                <c:pt idx="24998">
                  <c:v>4727.6099999999997</c:v>
                </c:pt>
                <c:pt idx="24999">
                  <c:v>4727.6099999999997</c:v>
                </c:pt>
                <c:pt idx="25000">
                  <c:v>4727.6099999999997</c:v>
                </c:pt>
                <c:pt idx="25001">
                  <c:v>4727.6099999999997</c:v>
                </c:pt>
                <c:pt idx="25002">
                  <c:v>4727.6099999999997</c:v>
                </c:pt>
                <c:pt idx="25003">
                  <c:v>4727.6099999999997</c:v>
                </c:pt>
                <c:pt idx="25004">
                  <c:v>4727.6099999999997</c:v>
                </c:pt>
                <c:pt idx="25005">
                  <c:v>4727.6099999999997</c:v>
                </c:pt>
                <c:pt idx="25006">
                  <c:v>4727.6099999999997</c:v>
                </c:pt>
                <c:pt idx="25007">
                  <c:v>4727.6099999999997</c:v>
                </c:pt>
                <c:pt idx="25008">
                  <c:v>4727.6099999999997</c:v>
                </c:pt>
                <c:pt idx="25009">
                  <c:v>4727.6099999999997</c:v>
                </c:pt>
                <c:pt idx="25010">
                  <c:v>4727.6099999999997</c:v>
                </c:pt>
                <c:pt idx="25011">
                  <c:v>4727.6099999999997</c:v>
                </c:pt>
                <c:pt idx="25012">
                  <c:v>4727.6099999999997</c:v>
                </c:pt>
                <c:pt idx="25013">
                  <c:v>4727.6099999999997</c:v>
                </c:pt>
                <c:pt idx="25014">
                  <c:v>4727.6099999999997</c:v>
                </c:pt>
                <c:pt idx="25015">
                  <c:v>4727.6099999999997</c:v>
                </c:pt>
                <c:pt idx="25016">
                  <c:v>4727.6099999999997</c:v>
                </c:pt>
                <c:pt idx="25017">
                  <c:v>4727.6099999999997</c:v>
                </c:pt>
                <c:pt idx="25018">
                  <c:v>4727.6099999999997</c:v>
                </c:pt>
                <c:pt idx="25019">
                  <c:v>4727.6099999999997</c:v>
                </c:pt>
                <c:pt idx="25020">
                  <c:v>4727.6099999999997</c:v>
                </c:pt>
                <c:pt idx="25021">
                  <c:v>4727.6099999999997</c:v>
                </c:pt>
                <c:pt idx="25022">
                  <c:v>4727.6099999999997</c:v>
                </c:pt>
                <c:pt idx="25023">
                  <c:v>4727.6099999999997</c:v>
                </c:pt>
                <c:pt idx="25024">
                  <c:v>4727.6099999999997</c:v>
                </c:pt>
                <c:pt idx="25025">
                  <c:v>4727.6099999999997</c:v>
                </c:pt>
                <c:pt idx="25026">
                  <c:v>4727.6099999999997</c:v>
                </c:pt>
                <c:pt idx="25027">
                  <c:v>4727.6099999999997</c:v>
                </c:pt>
                <c:pt idx="25028">
                  <c:v>4727.6099999999997</c:v>
                </c:pt>
                <c:pt idx="25029">
                  <c:v>4727.6099999999997</c:v>
                </c:pt>
                <c:pt idx="25030">
                  <c:v>4727.6099999999997</c:v>
                </c:pt>
                <c:pt idx="25031">
                  <c:v>4727.6099999999997</c:v>
                </c:pt>
                <c:pt idx="25032">
                  <c:v>4727.6099999999997</c:v>
                </c:pt>
                <c:pt idx="25033">
                  <c:v>4727.6099999999997</c:v>
                </c:pt>
                <c:pt idx="25034">
                  <c:v>4727.6099999999997</c:v>
                </c:pt>
                <c:pt idx="25035">
                  <c:v>4727.6099999999997</c:v>
                </c:pt>
                <c:pt idx="25036">
                  <c:v>4727.6099999999997</c:v>
                </c:pt>
                <c:pt idx="25037">
                  <c:v>4727.6099999999997</c:v>
                </c:pt>
                <c:pt idx="25038">
                  <c:v>4727.6099999999997</c:v>
                </c:pt>
                <c:pt idx="25039">
                  <c:v>4727.6099999999997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D6-4BA9-9567-75F065390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"/>
        <c:crossBetween val="midCat"/>
      </c:valAx>
      <c:valAx>
        <c:axId val="658249640"/>
        <c:scaling>
          <c:logBase val="10"/>
          <c:orientation val="minMax"/>
          <c:max val="10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6619434109197887"/>
          <c:h val="0.19424239897395579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2025-07-01T21:38:31Z</dcterms:modified>
</cp:coreProperties>
</file>