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Summersville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98314.655910000001</c:v>
                </c:pt>
                <c:pt idx="1">
                  <c:v>95003.702309999993</c:v>
                </c:pt>
                <c:pt idx="2">
                  <c:v>87260.505739999993</c:v>
                </c:pt>
                <c:pt idx="3">
                  <c:v>82288.934680000006</c:v>
                </c:pt>
                <c:pt idx="4">
                  <c:v>82146.628070000006</c:v>
                </c:pt>
                <c:pt idx="5">
                  <c:v>81129.443969999993</c:v>
                </c:pt>
                <c:pt idx="6">
                  <c:v>79534.448499999999</c:v>
                </c:pt>
                <c:pt idx="7">
                  <c:v>77338.998980000004</c:v>
                </c:pt>
                <c:pt idx="8">
                  <c:v>77001.230630000005</c:v>
                </c:pt>
                <c:pt idx="9">
                  <c:v>76715.007580000005</c:v>
                </c:pt>
                <c:pt idx="10">
                  <c:v>76418.207699999999</c:v>
                </c:pt>
                <c:pt idx="11">
                  <c:v>75855.920249999996</c:v>
                </c:pt>
                <c:pt idx="12">
                  <c:v>74179.364189999993</c:v>
                </c:pt>
                <c:pt idx="13">
                  <c:v>73129.859209999995</c:v>
                </c:pt>
                <c:pt idx="14">
                  <c:v>73070.954700000002</c:v>
                </c:pt>
                <c:pt idx="15">
                  <c:v>72835.091069999995</c:v>
                </c:pt>
                <c:pt idx="16">
                  <c:v>72121.494340000005</c:v>
                </c:pt>
                <c:pt idx="17">
                  <c:v>72030.856950000001</c:v>
                </c:pt>
                <c:pt idx="18">
                  <c:v>71751.471869999994</c:v>
                </c:pt>
                <c:pt idx="19">
                  <c:v>70819.939509999997</c:v>
                </c:pt>
                <c:pt idx="20">
                  <c:v>70038.289789999995</c:v>
                </c:pt>
                <c:pt idx="21">
                  <c:v>69906.567020000002</c:v>
                </c:pt>
                <c:pt idx="22">
                  <c:v>69706.636480000001</c:v>
                </c:pt>
                <c:pt idx="23">
                  <c:v>69062.401540000006</c:v>
                </c:pt>
                <c:pt idx="24">
                  <c:v>68909.773379999999</c:v>
                </c:pt>
                <c:pt idx="25">
                  <c:v>68712.848050000001</c:v>
                </c:pt>
                <c:pt idx="26">
                  <c:v>68560.533079999994</c:v>
                </c:pt>
                <c:pt idx="27">
                  <c:v>67806.800709999996</c:v>
                </c:pt>
                <c:pt idx="28">
                  <c:v>67593.301080000005</c:v>
                </c:pt>
                <c:pt idx="29">
                  <c:v>67492.376539999997</c:v>
                </c:pt>
                <c:pt idx="30">
                  <c:v>66613.731650000002</c:v>
                </c:pt>
                <c:pt idx="31">
                  <c:v>65842.447920000006</c:v>
                </c:pt>
                <c:pt idx="32">
                  <c:v>65826.265759999995</c:v>
                </c:pt>
                <c:pt idx="33">
                  <c:v>65718.124209999994</c:v>
                </c:pt>
                <c:pt idx="34">
                  <c:v>65591.938049999997</c:v>
                </c:pt>
                <c:pt idx="35">
                  <c:v>65329.650479999997</c:v>
                </c:pt>
                <c:pt idx="36">
                  <c:v>65109.432309999997</c:v>
                </c:pt>
                <c:pt idx="37">
                  <c:v>64731.580779999997</c:v>
                </c:pt>
                <c:pt idx="38">
                  <c:v>63935.21269</c:v>
                </c:pt>
                <c:pt idx="39">
                  <c:v>63861.181219999999</c:v>
                </c:pt>
                <c:pt idx="40">
                  <c:v>63781.138679999996</c:v>
                </c:pt>
                <c:pt idx="41">
                  <c:v>63387.22522</c:v>
                </c:pt>
                <c:pt idx="42">
                  <c:v>63031.69874</c:v>
                </c:pt>
                <c:pt idx="43">
                  <c:v>62881.38566</c:v>
                </c:pt>
                <c:pt idx="44">
                  <c:v>62696.34087</c:v>
                </c:pt>
                <c:pt idx="45">
                  <c:v>62389.958160000002</c:v>
                </c:pt>
                <c:pt idx="46">
                  <c:v>61726.571129999997</c:v>
                </c:pt>
                <c:pt idx="47">
                  <c:v>61527.09837</c:v>
                </c:pt>
                <c:pt idx="48">
                  <c:v>60934.920310000001</c:v>
                </c:pt>
                <c:pt idx="49">
                  <c:v>60638.421829999999</c:v>
                </c:pt>
                <c:pt idx="50">
                  <c:v>60589.677210000002</c:v>
                </c:pt>
                <c:pt idx="51">
                  <c:v>60496.90827</c:v>
                </c:pt>
                <c:pt idx="52">
                  <c:v>59725.131419999998</c:v>
                </c:pt>
                <c:pt idx="53">
                  <c:v>59236.070440000003</c:v>
                </c:pt>
                <c:pt idx="54">
                  <c:v>59166.042659999999</c:v>
                </c:pt>
                <c:pt idx="55">
                  <c:v>58770.088329999999</c:v>
                </c:pt>
                <c:pt idx="56">
                  <c:v>58612.621870000003</c:v>
                </c:pt>
                <c:pt idx="57">
                  <c:v>58304.022570000001</c:v>
                </c:pt>
                <c:pt idx="58">
                  <c:v>57605.1319</c:v>
                </c:pt>
                <c:pt idx="59">
                  <c:v>57531.953659999999</c:v>
                </c:pt>
                <c:pt idx="60">
                  <c:v>57287.38121</c:v>
                </c:pt>
                <c:pt idx="61">
                  <c:v>57129.148070000003</c:v>
                </c:pt>
                <c:pt idx="62">
                  <c:v>56744.759489999997</c:v>
                </c:pt>
                <c:pt idx="63">
                  <c:v>56433.29391</c:v>
                </c:pt>
                <c:pt idx="64">
                  <c:v>56348.081539999999</c:v>
                </c:pt>
                <c:pt idx="65">
                  <c:v>55280.992760000001</c:v>
                </c:pt>
                <c:pt idx="66">
                  <c:v>54995.258950000003</c:v>
                </c:pt>
                <c:pt idx="67">
                  <c:v>54868.803670000001</c:v>
                </c:pt>
                <c:pt idx="68">
                  <c:v>54754.333010000002</c:v>
                </c:pt>
                <c:pt idx="69">
                  <c:v>54392.383999999998</c:v>
                </c:pt>
                <c:pt idx="70">
                  <c:v>54008.459849999999</c:v>
                </c:pt>
                <c:pt idx="71">
                  <c:v>53933.520850000001</c:v>
                </c:pt>
                <c:pt idx="72">
                  <c:v>53855.877489999999</c:v>
                </c:pt>
                <c:pt idx="73">
                  <c:v>53651.105409999996</c:v>
                </c:pt>
                <c:pt idx="74">
                  <c:v>53555.673540000003</c:v>
                </c:pt>
                <c:pt idx="75">
                  <c:v>53490.649299999997</c:v>
                </c:pt>
                <c:pt idx="76">
                  <c:v>53197.928899999999</c:v>
                </c:pt>
                <c:pt idx="77">
                  <c:v>52972.471819999999</c:v>
                </c:pt>
                <c:pt idx="78">
                  <c:v>52806.005389999998</c:v>
                </c:pt>
                <c:pt idx="79">
                  <c:v>52640.09852</c:v>
                </c:pt>
                <c:pt idx="80">
                  <c:v>52634.773950000003</c:v>
                </c:pt>
                <c:pt idx="81">
                  <c:v>52631.821980000001</c:v>
                </c:pt>
                <c:pt idx="82">
                  <c:v>52596.357199999999</c:v>
                </c:pt>
                <c:pt idx="83">
                  <c:v>52467.87601</c:v>
                </c:pt>
                <c:pt idx="84">
                  <c:v>52458.989809999999</c:v>
                </c:pt>
                <c:pt idx="85">
                  <c:v>52427.101459999998</c:v>
                </c:pt>
                <c:pt idx="86">
                  <c:v>52321.397089999999</c:v>
                </c:pt>
                <c:pt idx="87">
                  <c:v>52315.184739999997</c:v>
                </c:pt>
                <c:pt idx="88">
                  <c:v>52201.599730000002</c:v>
                </c:pt>
                <c:pt idx="89">
                  <c:v>52166.036800000002</c:v>
                </c:pt>
                <c:pt idx="90">
                  <c:v>52117.426800000001</c:v>
                </c:pt>
                <c:pt idx="91">
                  <c:v>52103.92886</c:v>
                </c:pt>
                <c:pt idx="92">
                  <c:v>52037.506549999998</c:v>
                </c:pt>
                <c:pt idx="93">
                  <c:v>51960.354350000001</c:v>
                </c:pt>
                <c:pt idx="94">
                  <c:v>51686.668989999998</c:v>
                </c:pt>
                <c:pt idx="95">
                  <c:v>51667.120640000001</c:v>
                </c:pt>
                <c:pt idx="96">
                  <c:v>51648.059549999998</c:v>
                </c:pt>
                <c:pt idx="97">
                  <c:v>51573.565949999997</c:v>
                </c:pt>
                <c:pt idx="98">
                  <c:v>51539.319949999997</c:v>
                </c:pt>
                <c:pt idx="99">
                  <c:v>51499.13293</c:v>
                </c:pt>
                <c:pt idx="100">
                  <c:v>51468.729480000002</c:v>
                </c:pt>
                <c:pt idx="101">
                  <c:v>51463.767079999998</c:v>
                </c:pt>
                <c:pt idx="102">
                  <c:v>51302.608659999998</c:v>
                </c:pt>
                <c:pt idx="103">
                  <c:v>51214.349309999998</c:v>
                </c:pt>
                <c:pt idx="104">
                  <c:v>51119.593889999996</c:v>
                </c:pt>
                <c:pt idx="105">
                  <c:v>51081.52882</c:v>
                </c:pt>
                <c:pt idx="106">
                  <c:v>51049.882949999999</c:v>
                </c:pt>
                <c:pt idx="107">
                  <c:v>51044.045250000003</c:v>
                </c:pt>
                <c:pt idx="108">
                  <c:v>50984.957620000001</c:v>
                </c:pt>
                <c:pt idx="109">
                  <c:v>50927.943480000002</c:v>
                </c:pt>
                <c:pt idx="110">
                  <c:v>50836.112289999997</c:v>
                </c:pt>
                <c:pt idx="111">
                  <c:v>50811.977209999997</c:v>
                </c:pt>
                <c:pt idx="112">
                  <c:v>50687.718529999998</c:v>
                </c:pt>
                <c:pt idx="113">
                  <c:v>50593.813860000002</c:v>
                </c:pt>
                <c:pt idx="114">
                  <c:v>50501.849979999999</c:v>
                </c:pt>
                <c:pt idx="115">
                  <c:v>50472.911220000002</c:v>
                </c:pt>
                <c:pt idx="116">
                  <c:v>50334.233319999999</c:v>
                </c:pt>
                <c:pt idx="117">
                  <c:v>50329.706700000002</c:v>
                </c:pt>
                <c:pt idx="118">
                  <c:v>50314.778420000002</c:v>
                </c:pt>
                <c:pt idx="119">
                  <c:v>50232.442170000002</c:v>
                </c:pt>
                <c:pt idx="120">
                  <c:v>50208.506939999999</c:v>
                </c:pt>
                <c:pt idx="121">
                  <c:v>50196.613689999998</c:v>
                </c:pt>
                <c:pt idx="122">
                  <c:v>50191.092279999997</c:v>
                </c:pt>
                <c:pt idx="123">
                  <c:v>50095.886639999997</c:v>
                </c:pt>
                <c:pt idx="124">
                  <c:v>49774.174679999996</c:v>
                </c:pt>
                <c:pt idx="125">
                  <c:v>49687.305760000003</c:v>
                </c:pt>
                <c:pt idx="126">
                  <c:v>49655.049010000002</c:v>
                </c:pt>
                <c:pt idx="127">
                  <c:v>49583.267449999999</c:v>
                </c:pt>
                <c:pt idx="128">
                  <c:v>49556.521950000002</c:v>
                </c:pt>
                <c:pt idx="129">
                  <c:v>49436.416089999999</c:v>
                </c:pt>
                <c:pt idx="130">
                  <c:v>49364.90365</c:v>
                </c:pt>
                <c:pt idx="131">
                  <c:v>49306.051570000003</c:v>
                </c:pt>
                <c:pt idx="132">
                  <c:v>49168.850919999997</c:v>
                </c:pt>
                <c:pt idx="133">
                  <c:v>49144.898209999999</c:v>
                </c:pt>
                <c:pt idx="134">
                  <c:v>49123.607989999997</c:v>
                </c:pt>
                <c:pt idx="135">
                  <c:v>49059.875630000002</c:v>
                </c:pt>
                <c:pt idx="136">
                  <c:v>49003.699630000003</c:v>
                </c:pt>
                <c:pt idx="137">
                  <c:v>48907.190779999997</c:v>
                </c:pt>
                <c:pt idx="138">
                  <c:v>48882.863749999997</c:v>
                </c:pt>
                <c:pt idx="139">
                  <c:v>48833.946430000004</c:v>
                </c:pt>
                <c:pt idx="140">
                  <c:v>48673.944660000001</c:v>
                </c:pt>
                <c:pt idx="141">
                  <c:v>48671.88985</c:v>
                </c:pt>
                <c:pt idx="142">
                  <c:v>48081.362220000003</c:v>
                </c:pt>
                <c:pt idx="143">
                  <c:v>48039.230329999999</c:v>
                </c:pt>
                <c:pt idx="144">
                  <c:v>48011.025930000003</c:v>
                </c:pt>
                <c:pt idx="145">
                  <c:v>47946.8436</c:v>
                </c:pt>
                <c:pt idx="146">
                  <c:v>47939.208749999998</c:v>
                </c:pt>
                <c:pt idx="147">
                  <c:v>47938.20693</c:v>
                </c:pt>
                <c:pt idx="148">
                  <c:v>47875.8272</c:v>
                </c:pt>
                <c:pt idx="149">
                  <c:v>47862.696459999999</c:v>
                </c:pt>
                <c:pt idx="150">
                  <c:v>47748.82692</c:v>
                </c:pt>
                <c:pt idx="151">
                  <c:v>47644.080580000002</c:v>
                </c:pt>
                <c:pt idx="152">
                  <c:v>47591.906660000001</c:v>
                </c:pt>
                <c:pt idx="153">
                  <c:v>47580.728150000003</c:v>
                </c:pt>
                <c:pt idx="154">
                  <c:v>47495.809690000002</c:v>
                </c:pt>
                <c:pt idx="155">
                  <c:v>47380.868649999997</c:v>
                </c:pt>
                <c:pt idx="156">
                  <c:v>47338.26554</c:v>
                </c:pt>
                <c:pt idx="157">
                  <c:v>47315.380989999998</c:v>
                </c:pt>
                <c:pt idx="158">
                  <c:v>47287.50578</c:v>
                </c:pt>
                <c:pt idx="159">
                  <c:v>47255.448859999997</c:v>
                </c:pt>
                <c:pt idx="160">
                  <c:v>47243.381090000003</c:v>
                </c:pt>
                <c:pt idx="161">
                  <c:v>47204.022900000004</c:v>
                </c:pt>
                <c:pt idx="162">
                  <c:v>47197.253929999999</c:v>
                </c:pt>
                <c:pt idx="163">
                  <c:v>47093.64127</c:v>
                </c:pt>
                <c:pt idx="164">
                  <c:v>47042.564599999998</c:v>
                </c:pt>
                <c:pt idx="165">
                  <c:v>47030.042179999997</c:v>
                </c:pt>
                <c:pt idx="166">
                  <c:v>46990.231330000002</c:v>
                </c:pt>
                <c:pt idx="167">
                  <c:v>46961.077010000001</c:v>
                </c:pt>
                <c:pt idx="168">
                  <c:v>46606.570769999998</c:v>
                </c:pt>
                <c:pt idx="169">
                  <c:v>46464.374530000001</c:v>
                </c:pt>
                <c:pt idx="170">
                  <c:v>46431.716630000003</c:v>
                </c:pt>
                <c:pt idx="171">
                  <c:v>46370.715759999999</c:v>
                </c:pt>
                <c:pt idx="172">
                  <c:v>46334.886339999997</c:v>
                </c:pt>
                <c:pt idx="173">
                  <c:v>46315.329579999998</c:v>
                </c:pt>
                <c:pt idx="174">
                  <c:v>46002.915699999998</c:v>
                </c:pt>
                <c:pt idx="175">
                  <c:v>45976.622280000003</c:v>
                </c:pt>
                <c:pt idx="176">
                  <c:v>45957.27145</c:v>
                </c:pt>
                <c:pt idx="177">
                  <c:v>45783.440130000003</c:v>
                </c:pt>
                <c:pt idx="178">
                  <c:v>45723.860289999997</c:v>
                </c:pt>
                <c:pt idx="179">
                  <c:v>45713.90092</c:v>
                </c:pt>
                <c:pt idx="180">
                  <c:v>45366.767529999997</c:v>
                </c:pt>
                <c:pt idx="181">
                  <c:v>45273.292359999999</c:v>
                </c:pt>
                <c:pt idx="182">
                  <c:v>45239.710379999997</c:v>
                </c:pt>
                <c:pt idx="183">
                  <c:v>45209.41833</c:v>
                </c:pt>
                <c:pt idx="184">
                  <c:v>45162.93316</c:v>
                </c:pt>
                <c:pt idx="185">
                  <c:v>45135.798210000001</c:v>
                </c:pt>
                <c:pt idx="186">
                  <c:v>44986.179790000002</c:v>
                </c:pt>
                <c:pt idx="187">
                  <c:v>44915.612229999999</c:v>
                </c:pt>
                <c:pt idx="188">
                  <c:v>44895.076560000001</c:v>
                </c:pt>
                <c:pt idx="189">
                  <c:v>44714.148540000002</c:v>
                </c:pt>
                <c:pt idx="190">
                  <c:v>44701.621330000002</c:v>
                </c:pt>
                <c:pt idx="191">
                  <c:v>44689.358419999997</c:v>
                </c:pt>
                <c:pt idx="192">
                  <c:v>44675.344559999998</c:v>
                </c:pt>
                <c:pt idx="193">
                  <c:v>44596.23979</c:v>
                </c:pt>
                <c:pt idx="194">
                  <c:v>44510.464359999998</c:v>
                </c:pt>
                <c:pt idx="195">
                  <c:v>44505.81162</c:v>
                </c:pt>
                <c:pt idx="196">
                  <c:v>44490.44025</c:v>
                </c:pt>
                <c:pt idx="197">
                  <c:v>44473.259660000003</c:v>
                </c:pt>
                <c:pt idx="198">
                  <c:v>44471.660969999997</c:v>
                </c:pt>
                <c:pt idx="199">
                  <c:v>44452.127639999999</c:v>
                </c:pt>
                <c:pt idx="200">
                  <c:v>44414.954210000004</c:v>
                </c:pt>
                <c:pt idx="201">
                  <c:v>44411.570630000002</c:v>
                </c:pt>
                <c:pt idx="202">
                  <c:v>44375.671130000002</c:v>
                </c:pt>
                <c:pt idx="203">
                  <c:v>44351.825420000001</c:v>
                </c:pt>
                <c:pt idx="204">
                  <c:v>44345.14935</c:v>
                </c:pt>
                <c:pt idx="205">
                  <c:v>44220.565499999997</c:v>
                </c:pt>
                <c:pt idx="206">
                  <c:v>44138.32819</c:v>
                </c:pt>
                <c:pt idx="207">
                  <c:v>43958.031199999998</c:v>
                </c:pt>
                <c:pt idx="208">
                  <c:v>43954.581429999998</c:v>
                </c:pt>
                <c:pt idx="209">
                  <c:v>43889.991459999997</c:v>
                </c:pt>
                <c:pt idx="210">
                  <c:v>43884.084819999996</c:v>
                </c:pt>
                <c:pt idx="211">
                  <c:v>43867.6</c:v>
                </c:pt>
                <c:pt idx="212">
                  <c:v>43856.536229999998</c:v>
                </c:pt>
                <c:pt idx="213">
                  <c:v>43833.427080000001</c:v>
                </c:pt>
                <c:pt idx="214">
                  <c:v>43761.506609999997</c:v>
                </c:pt>
                <c:pt idx="215">
                  <c:v>43742.270080000002</c:v>
                </c:pt>
                <c:pt idx="216">
                  <c:v>43728.025780000004</c:v>
                </c:pt>
                <c:pt idx="217">
                  <c:v>43698.75808</c:v>
                </c:pt>
                <c:pt idx="218">
                  <c:v>43646.205410000002</c:v>
                </c:pt>
                <c:pt idx="219">
                  <c:v>43561.634010000002</c:v>
                </c:pt>
                <c:pt idx="220">
                  <c:v>43540.876060000002</c:v>
                </c:pt>
                <c:pt idx="221">
                  <c:v>43505.351730000002</c:v>
                </c:pt>
                <c:pt idx="222">
                  <c:v>43432.673580000002</c:v>
                </c:pt>
                <c:pt idx="223">
                  <c:v>43352.479200000002</c:v>
                </c:pt>
                <c:pt idx="224">
                  <c:v>43235.502180000003</c:v>
                </c:pt>
                <c:pt idx="225">
                  <c:v>43177.240610000001</c:v>
                </c:pt>
                <c:pt idx="226">
                  <c:v>43138.586739999999</c:v>
                </c:pt>
                <c:pt idx="227">
                  <c:v>43127.010730000002</c:v>
                </c:pt>
                <c:pt idx="228">
                  <c:v>43119.962619999998</c:v>
                </c:pt>
                <c:pt idx="229">
                  <c:v>43000.30545</c:v>
                </c:pt>
                <c:pt idx="230">
                  <c:v>42967.169670000003</c:v>
                </c:pt>
                <c:pt idx="231">
                  <c:v>42913.16908</c:v>
                </c:pt>
                <c:pt idx="232">
                  <c:v>42863.425060000001</c:v>
                </c:pt>
                <c:pt idx="233">
                  <c:v>42853.576760000004</c:v>
                </c:pt>
                <c:pt idx="234">
                  <c:v>42852.78213</c:v>
                </c:pt>
                <c:pt idx="235">
                  <c:v>42808.671479999997</c:v>
                </c:pt>
                <c:pt idx="236">
                  <c:v>42801.316129999999</c:v>
                </c:pt>
                <c:pt idx="237">
                  <c:v>42770.987910000003</c:v>
                </c:pt>
                <c:pt idx="238">
                  <c:v>42759.372470000002</c:v>
                </c:pt>
                <c:pt idx="239">
                  <c:v>42722.555650000002</c:v>
                </c:pt>
                <c:pt idx="240">
                  <c:v>42722.129459999996</c:v>
                </c:pt>
                <c:pt idx="241">
                  <c:v>42660.239379999999</c:v>
                </c:pt>
                <c:pt idx="242">
                  <c:v>42568.308400000002</c:v>
                </c:pt>
                <c:pt idx="243">
                  <c:v>42513.61982</c:v>
                </c:pt>
                <c:pt idx="244">
                  <c:v>42501.329460000001</c:v>
                </c:pt>
                <c:pt idx="245">
                  <c:v>42365.752529999998</c:v>
                </c:pt>
                <c:pt idx="246">
                  <c:v>42330.266929999998</c:v>
                </c:pt>
                <c:pt idx="247">
                  <c:v>42294.224629999997</c:v>
                </c:pt>
                <c:pt idx="248">
                  <c:v>42249.388250000004</c:v>
                </c:pt>
                <c:pt idx="249">
                  <c:v>42228.327499999999</c:v>
                </c:pt>
                <c:pt idx="250">
                  <c:v>42205.130879999997</c:v>
                </c:pt>
                <c:pt idx="251">
                  <c:v>42188.899120000002</c:v>
                </c:pt>
                <c:pt idx="252">
                  <c:v>42134.45448</c:v>
                </c:pt>
                <c:pt idx="253">
                  <c:v>42097.229220000001</c:v>
                </c:pt>
                <c:pt idx="254">
                  <c:v>42077.124530000001</c:v>
                </c:pt>
                <c:pt idx="255">
                  <c:v>42014.442660000001</c:v>
                </c:pt>
                <c:pt idx="256">
                  <c:v>42000.417650000003</c:v>
                </c:pt>
                <c:pt idx="257">
                  <c:v>41969.064659999996</c:v>
                </c:pt>
                <c:pt idx="258">
                  <c:v>41921.313479999997</c:v>
                </c:pt>
                <c:pt idx="259">
                  <c:v>41915.305460000003</c:v>
                </c:pt>
                <c:pt idx="260">
                  <c:v>41878.061009999998</c:v>
                </c:pt>
                <c:pt idx="261">
                  <c:v>41870.199610000003</c:v>
                </c:pt>
                <c:pt idx="262">
                  <c:v>41866.579830000002</c:v>
                </c:pt>
                <c:pt idx="263">
                  <c:v>41723.902860000002</c:v>
                </c:pt>
                <c:pt idx="264">
                  <c:v>41668.142169999999</c:v>
                </c:pt>
                <c:pt idx="265">
                  <c:v>41518.819289999999</c:v>
                </c:pt>
                <c:pt idx="266">
                  <c:v>41426.483849999997</c:v>
                </c:pt>
                <c:pt idx="267">
                  <c:v>41412.801079999997</c:v>
                </c:pt>
                <c:pt idx="268">
                  <c:v>41385.105920000002</c:v>
                </c:pt>
                <c:pt idx="269">
                  <c:v>41375.997640000001</c:v>
                </c:pt>
                <c:pt idx="270">
                  <c:v>41351.862289999997</c:v>
                </c:pt>
                <c:pt idx="271">
                  <c:v>41342.14142</c:v>
                </c:pt>
                <c:pt idx="272">
                  <c:v>41325.886659999996</c:v>
                </c:pt>
                <c:pt idx="273">
                  <c:v>41301.896500000003</c:v>
                </c:pt>
                <c:pt idx="274">
                  <c:v>41300.958559999999</c:v>
                </c:pt>
                <c:pt idx="275">
                  <c:v>41250.188929999997</c:v>
                </c:pt>
                <c:pt idx="276">
                  <c:v>41225.07028</c:v>
                </c:pt>
                <c:pt idx="277">
                  <c:v>41222.919179999997</c:v>
                </c:pt>
                <c:pt idx="278">
                  <c:v>41194.71125</c:v>
                </c:pt>
                <c:pt idx="279">
                  <c:v>41183.14991</c:v>
                </c:pt>
                <c:pt idx="280">
                  <c:v>41181.507210000003</c:v>
                </c:pt>
                <c:pt idx="281">
                  <c:v>41180.451650000003</c:v>
                </c:pt>
                <c:pt idx="282">
                  <c:v>41112.532350000001</c:v>
                </c:pt>
                <c:pt idx="283">
                  <c:v>41075.677730000003</c:v>
                </c:pt>
                <c:pt idx="284">
                  <c:v>41047.390549999996</c:v>
                </c:pt>
                <c:pt idx="285">
                  <c:v>41010.13811</c:v>
                </c:pt>
                <c:pt idx="286">
                  <c:v>40999.110679999998</c:v>
                </c:pt>
                <c:pt idx="287">
                  <c:v>40910.57213</c:v>
                </c:pt>
                <c:pt idx="288">
                  <c:v>40906.231449999999</c:v>
                </c:pt>
                <c:pt idx="289">
                  <c:v>40893.138599999998</c:v>
                </c:pt>
                <c:pt idx="290">
                  <c:v>40851.07733</c:v>
                </c:pt>
                <c:pt idx="291">
                  <c:v>40797.816529999996</c:v>
                </c:pt>
                <c:pt idx="292">
                  <c:v>40747.273009999997</c:v>
                </c:pt>
                <c:pt idx="293">
                  <c:v>40700.054259999997</c:v>
                </c:pt>
                <c:pt idx="294">
                  <c:v>40660.137190000001</c:v>
                </c:pt>
                <c:pt idx="295">
                  <c:v>40608.135040000001</c:v>
                </c:pt>
                <c:pt idx="296">
                  <c:v>40543.504200000003</c:v>
                </c:pt>
                <c:pt idx="297">
                  <c:v>40516.199820000002</c:v>
                </c:pt>
                <c:pt idx="298">
                  <c:v>40452.375379999998</c:v>
                </c:pt>
                <c:pt idx="299">
                  <c:v>40436.669309999997</c:v>
                </c:pt>
                <c:pt idx="300">
                  <c:v>40397.730989999996</c:v>
                </c:pt>
                <c:pt idx="301">
                  <c:v>40392.470869999997</c:v>
                </c:pt>
                <c:pt idx="302">
                  <c:v>40361.155469999998</c:v>
                </c:pt>
                <c:pt idx="303">
                  <c:v>40338.224889999998</c:v>
                </c:pt>
                <c:pt idx="304">
                  <c:v>40335.705860000002</c:v>
                </c:pt>
                <c:pt idx="305">
                  <c:v>40333.034870000003</c:v>
                </c:pt>
                <c:pt idx="306">
                  <c:v>40324.522449999997</c:v>
                </c:pt>
                <c:pt idx="307">
                  <c:v>40319.584320000002</c:v>
                </c:pt>
                <c:pt idx="308">
                  <c:v>40309.257169999997</c:v>
                </c:pt>
                <c:pt idx="309">
                  <c:v>40263.024949999999</c:v>
                </c:pt>
                <c:pt idx="310">
                  <c:v>40254.175589999999</c:v>
                </c:pt>
                <c:pt idx="311">
                  <c:v>40203.822330000003</c:v>
                </c:pt>
                <c:pt idx="312">
                  <c:v>40191.025220000003</c:v>
                </c:pt>
                <c:pt idx="313">
                  <c:v>40129.224340000001</c:v>
                </c:pt>
                <c:pt idx="314">
                  <c:v>40012.675139999999</c:v>
                </c:pt>
                <c:pt idx="315">
                  <c:v>39940.386019999998</c:v>
                </c:pt>
                <c:pt idx="316">
                  <c:v>39938.980430000003</c:v>
                </c:pt>
                <c:pt idx="317">
                  <c:v>39923.738120000002</c:v>
                </c:pt>
                <c:pt idx="318">
                  <c:v>39907.808559999998</c:v>
                </c:pt>
                <c:pt idx="319">
                  <c:v>39899.44874</c:v>
                </c:pt>
                <c:pt idx="320">
                  <c:v>39892.428540000001</c:v>
                </c:pt>
                <c:pt idx="321">
                  <c:v>39871.528729999998</c:v>
                </c:pt>
                <c:pt idx="322">
                  <c:v>39832.948179999999</c:v>
                </c:pt>
                <c:pt idx="323">
                  <c:v>39801.211080000001</c:v>
                </c:pt>
                <c:pt idx="324">
                  <c:v>39798.195440000003</c:v>
                </c:pt>
                <c:pt idx="325">
                  <c:v>39755.241020000001</c:v>
                </c:pt>
                <c:pt idx="326">
                  <c:v>39746.741750000001</c:v>
                </c:pt>
                <c:pt idx="327">
                  <c:v>39742.944230000001</c:v>
                </c:pt>
                <c:pt idx="328">
                  <c:v>39717.233910000003</c:v>
                </c:pt>
                <c:pt idx="329">
                  <c:v>39627.365709999998</c:v>
                </c:pt>
                <c:pt idx="330">
                  <c:v>39554.914299999997</c:v>
                </c:pt>
                <c:pt idx="331">
                  <c:v>39552.58238</c:v>
                </c:pt>
                <c:pt idx="332">
                  <c:v>39522.846830000002</c:v>
                </c:pt>
                <c:pt idx="333">
                  <c:v>39474.631990000002</c:v>
                </c:pt>
                <c:pt idx="334">
                  <c:v>39463.935010000001</c:v>
                </c:pt>
                <c:pt idx="335">
                  <c:v>39446.088300000003</c:v>
                </c:pt>
                <c:pt idx="336">
                  <c:v>39442.086580000003</c:v>
                </c:pt>
                <c:pt idx="337">
                  <c:v>39430.856390000001</c:v>
                </c:pt>
                <c:pt idx="338">
                  <c:v>39358.783799999997</c:v>
                </c:pt>
                <c:pt idx="339">
                  <c:v>39357.703950000003</c:v>
                </c:pt>
                <c:pt idx="340">
                  <c:v>39342.668969999999</c:v>
                </c:pt>
                <c:pt idx="341">
                  <c:v>39336.868300000002</c:v>
                </c:pt>
                <c:pt idx="342">
                  <c:v>39294.669750000001</c:v>
                </c:pt>
                <c:pt idx="343">
                  <c:v>39291.278279999999</c:v>
                </c:pt>
                <c:pt idx="344">
                  <c:v>39260.02231</c:v>
                </c:pt>
                <c:pt idx="345">
                  <c:v>39194.290730000001</c:v>
                </c:pt>
                <c:pt idx="346">
                  <c:v>39152.274510000003</c:v>
                </c:pt>
                <c:pt idx="347">
                  <c:v>39128.747519999997</c:v>
                </c:pt>
                <c:pt idx="348">
                  <c:v>39099.884760000001</c:v>
                </c:pt>
                <c:pt idx="349">
                  <c:v>39087.206059999997</c:v>
                </c:pt>
                <c:pt idx="350">
                  <c:v>39078.680160000004</c:v>
                </c:pt>
                <c:pt idx="351">
                  <c:v>39071.80298</c:v>
                </c:pt>
                <c:pt idx="352">
                  <c:v>39062.108379999998</c:v>
                </c:pt>
                <c:pt idx="353">
                  <c:v>39041.63768</c:v>
                </c:pt>
                <c:pt idx="354">
                  <c:v>38993.547899999998</c:v>
                </c:pt>
                <c:pt idx="355">
                  <c:v>38904.561399999999</c:v>
                </c:pt>
                <c:pt idx="356">
                  <c:v>38891.320610000002</c:v>
                </c:pt>
                <c:pt idx="357">
                  <c:v>38887.973039999997</c:v>
                </c:pt>
                <c:pt idx="358">
                  <c:v>38875.983630000002</c:v>
                </c:pt>
                <c:pt idx="359">
                  <c:v>38867.660049999999</c:v>
                </c:pt>
                <c:pt idx="360">
                  <c:v>38805.09216</c:v>
                </c:pt>
                <c:pt idx="361">
                  <c:v>38757.746489999998</c:v>
                </c:pt>
                <c:pt idx="362">
                  <c:v>38696.912210000002</c:v>
                </c:pt>
                <c:pt idx="363">
                  <c:v>38649.47047</c:v>
                </c:pt>
                <c:pt idx="364">
                  <c:v>38641.589290000004</c:v>
                </c:pt>
                <c:pt idx="365">
                  <c:v>38639.444689999997</c:v>
                </c:pt>
                <c:pt idx="366">
                  <c:v>38630.88796</c:v>
                </c:pt>
                <c:pt idx="367">
                  <c:v>38606.491800000003</c:v>
                </c:pt>
                <c:pt idx="368">
                  <c:v>38567.440329999998</c:v>
                </c:pt>
                <c:pt idx="369">
                  <c:v>38550.95117</c:v>
                </c:pt>
                <c:pt idx="370">
                  <c:v>38519.445489999998</c:v>
                </c:pt>
                <c:pt idx="371">
                  <c:v>38510.230920000002</c:v>
                </c:pt>
                <c:pt idx="372">
                  <c:v>38491.063419999999</c:v>
                </c:pt>
                <c:pt idx="373">
                  <c:v>38467.529490000001</c:v>
                </c:pt>
                <c:pt idx="374">
                  <c:v>38456.299500000001</c:v>
                </c:pt>
                <c:pt idx="375">
                  <c:v>38415.787779999999</c:v>
                </c:pt>
                <c:pt idx="376">
                  <c:v>38413.752090000002</c:v>
                </c:pt>
                <c:pt idx="377">
                  <c:v>38350.438340000001</c:v>
                </c:pt>
                <c:pt idx="378">
                  <c:v>38277.85557</c:v>
                </c:pt>
                <c:pt idx="379">
                  <c:v>38277.265670000001</c:v>
                </c:pt>
                <c:pt idx="380">
                  <c:v>38246.525309999997</c:v>
                </c:pt>
                <c:pt idx="381">
                  <c:v>38221.816630000001</c:v>
                </c:pt>
                <c:pt idx="382">
                  <c:v>38179.49783</c:v>
                </c:pt>
                <c:pt idx="383">
                  <c:v>38168.066339999998</c:v>
                </c:pt>
                <c:pt idx="384">
                  <c:v>38151.86159</c:v>
                </c:pt>
                <c:pt idx="385">
                  <c:v>38151.34476</c:v>
                </c:pt>
                <c:pt idx="386">
                  <c:v>38142.817369999997</c:v>
                </c:pt>
                <c:pt idx="387">
                  <c:v>38110.828600000001</c:v>
                </c:pt>
                <c:pt idx="388">
                  <c:v>38102.919240000003</c:v>
                </c:pt>
                <c:pt idx="389">
                  <c:v>38101.588559999997</c:v>
                </c:pt>
                <c:pt idx="390">
                  <c:v>37934.887450000002</c:v>
                </c:pt>
                <c:pt idx="391">
                  <c:v>37903.307690000001</c:v>
                </c:pt>
                <c:pt idx="392">
                  <c:v>37877.895259999998</c:v>
                </c:pt>
                <c:pt idx="393">
                  <c:v>37848.546770000001</c:v>
                </c:pt>
                <c:pt idx="394">
                  <c:v>37800.194680000001</c:v>
                </c:pt>
                <c:pt idx="395">
                  <c:v>37754.046269999999</c:v>
                </c:pt>
                <c:pt idx="396">
                  <c:v>37699.035779999998</c:v>
                </c:pt>
                <c:pt idx="397">
                  <c:v>37698.756959999999</c:v>
                </c:pt>
                <c:pt idx="398">
                  <c:v>37688.208030000002</c:v>
                </c:pt>
                <c:pt idx="399">
                  <c:v>37684.181570000001</c:v>
                </c:pt>
                <c:pt idx="400">
                  <c:v>37655.457450000002</c:v>
                </c:pt>
                <c:pt idx="401">
                  <c:v>37647.241139999998</c:v>
                </c:pt>
                <c:pt idx="402">
                  <c:v>37641.940629999997</c:v>
                </c:pt>
                <c:pt idx="403">
                  <c:v>37641.90784</c:v>
                </c:pt>
                <c:pt idx="404">
                  <c:v>37614.906060000001</c:v>
                </c:pt>
                <c:pt idx="405">
                  <c:v>37606.428140000004</c:v>
                </c:pt>
                <c:pt idx="406">
                  <c:v>37600.837950000001</c:v>
                </c:pt>
                <c:pt idx="407">
                  <c:v>37534.26167</c:v>
                </c:pt>
                <c:pt idx="408">
                  <c:v>37455.533629999998</c:v>
                </c:pt>
                <c:pt idx="409">
                  <c:v>37450.791949999999</c:v>
                </c:pt>
                <c:pt idx="410">
                  <c:v>37436.36752</c:v>
                </c:pt>
                <c:pt idx="411">
                  <c:v>37420.850469999998</c:v>
                </c:pt>
                <c:pt idx="412">
                  <c:v>37399.803789999998</c:v>
                </c:pt>
                <c:pt idx="413">
                  <c:v>37364.095280000001</c:v>
                </c:pt>
                <c:pt idx="414">
                  <c:v>37332.190719999999</c:v>
                </c:pt>
                <c:pt idx="415">
                  <c:v>37294.999600000003</c:v>
                </c:pt>
                <c:pt idx="416">
                  <c:v>37253.765290000003</c:v>
                </c:pt>
                <c:pt idx="417">
                  <c:v>37236.197809999998</c:v>
                </c:pt>
                <c:pt idx="418">
                  <c:v>37224.347099999999</c:v>
                </c:pt>
                <c:pt idx="419">
                  <c:v>37214.844790000003</c:v>
                </c:pt>
                <c:pt idx="420">
                  <c:v>37211.979290000003</c:v>
                </c:pt>
                <c:pt idx="421">
                  <c:v>37200.976089999996</c:v>
                </c:pt>
                <c:pt idx="422">
                  <c:v>37198.661110000001</c:v>
                </c:pt>
                <c:pt idx="423">
                  <c:v>37193.120640000001</c:v>
                </c:pt>
                <c:pt idx="424">
                  <c:v>37175.649259999998</c:v>
                </c:pt>
                <c:pt idx="425">
                  <c:v>37171.387649999997</c:v>
                </c:pt>
                <c:pt idx="426">
                  <c:v>37163.06925</c:v>
                </c:pt>
                <c:pt idx="427">
                  <c:v>37159.824769999999</c:v>
                </c:pt>
                <c:pt idx="428">
                  <c:v>37143.783300000003</c:v>
                </c:pt>
                <c:pt idx="429">
                  <c:v>37142.214269999997</c:v>
                </c:pt>
                <c:pt idx="430">
                  <c:v>37095.232360000002</c:v>
                </c:pt>
                <c:pt idx="431">
                  <c:v>37084.417939999999</c:v>
                </c:pt>
                <c:pt idx="432">
                  <c:v>36973.00505</c:v>
                </c:pt>
                <c:pt idx="433">
                  <c:v>36966.055059999999</c:v>
                </c:pt>
                <c:pt idx="434">
                  <c:v>36959.346239999999</c:v>
                </c:pt>
                <c:pt idx="435">
                  <c:v>36871.53368</c:v>
                </c:pt>
                <c:pt idx="436">
                  <c:v>36855.318700000003</c:v>
                </c:pt>
                <c:pt idx="437">
                  <c:v>36828.982479999999</c:v>
                </c:pt>
                <c:pt idx="438">
                  <c:v>36828.505850000001</c:v>
                </c:pt>
                <c:pt idx="439">
                  <c:v>36821.979379999997</c:v>
                </c:pt>
                <c:pt idx="440">
                  <c:v>36785.39572</c:v>
                </c:pt>
                <c:pt idx="441">
                  <c:v>36776.975290000002</c:v>
                </c:pt>
                <c:pt idx="442">
                  <c:v>36765.766920000002</c:v>
                </c:pt>
                <c:pt idx="443">
                  <c:v>36730.190640000001</c:v>
                </c:pt>
                <c:pt idx="444">
                  <c:v>36689.36303</c:v>
                </c:pt>
                <c:pt idx="445">
                  <c:v>36682.498599999999</c:v>
                </c:pt>
                <c:pt idx="446">
                  <c:v>36651.364739999997</c:v>
                </c:pt>
                <c:pt idx="447">
                  <c:v>36622.907370000001</c:v>
                </c:pt>
                <c:pt idx="448">
                  <c:v>36617.181850000001</c:v>
                </c:pt>
                <c:pt idx="449">
                  <c:v>36605.343309999997</c:v>
                </c:pt>
                <c:pt idx="450">
                  <c:v>36574.492460000001</c:v>
                </c:pt>
                <c:pt idx="451">
                  <c:v>36562.486239999998</c:v>
                </c:pt>
                <c:pt idx="452">
                  <c:v>36545.877280000001</c:v>
                </c:pt>
                <c:pt idx="453">
                  <c:v>36536.306660000002</c:v>
                </c:pt>
                <c:pt idx="454">
                  <c:v>36535.775959999999</c:v>
                </c:pt>
                <c:pt idx="455">
                  <c:v>36498.547870000002</c:v>
                </c:pt>
                <c:pt idx="456">
                  <c:v>36487.433770000003</c:v>
                </c:pt>
                <c:pt idx="457">
                  <c:v>36484.031179999998</c:v>
                </c:pt>
                <c:pt idx="458">
                  <c:v>36472.761939999997</c:v>
                </c:pt>
                <c:pt idx="459">
                  <c:v>36448.222500000003</c:v>
                </c:pt>
                <c:pt idx="460">
                  <c:v>36445.635629999997</c:v>
                </c:pt>
                <c:pt idx="461">
                  <c:v>36433.22163</c:v>
                </c:pt>
                <c:pt idx="462">
                  <c:v>36408.567360000001</c:v>
                </c:pt>
                <c:pt idx="463">
                  <c:v>36396.23964</c:v>
                </c:pt>
                <c:pt idx="464">
                  <c:v>36383.431759999999</c:v>
                </c:pt>
                <c:pt idx="465">
                  <c:v>36381.162490000002</c:v>
                </c:pt>
                <c:pt idx="466">
                  <c:v>36378.445520000001</c:v>
                </c:pt>
                <c:pt idx="467">
                  <c:v>36375.095540000002</c:v>
                </c:pt>
                <c:pt idx="468">
                  <c:v>36361.26874</c:v>
                </c:pt>
                <c:pt idx="469">
                  <c:v>36349.502970000001</c:v>
                </c:pt>
                <c:pt idx="470">
                  <c:v>36336.416080000003</c:v>
                </c:pt>
                <c:pt idx="471">
                  <c:v>36320.086179999998</c:v>
                </c:pt>
                <c:pt idx="472">
                  <c:v>36293.55644</c:v>
                </c:pt>
                <c:pt idx="473">
                  <c:v>36288.429799999998</c:v>
                </c:pt>
                <c:pt idx="474">
                  <c:v>36201.91764</c:v>
                </c:pt>
                <c:pt idx="475">
                  <c:v>36133.337789999998</c:v>
                </c:pt>
                <c:pt idx="476">
                  <c:v>36103.864849999998</c:v>
                </c:pt>
                <c:pt idx="477">
                  <c:v>36089.041709999998</c:v>
                </c:pt>
                <c:pt idx="478">
                  <c:v>36050.266210000002</c:v>
                </c:pt>
                <c:pt idx="479">
                  <c:v>36038.285779999998</c:v>
                </c:pt>
                <c:pt idx="480">
                  <c:v>35999.99727</c:v>
                </c:pt>
                <c:pt idx="481">
                  <c:v>35986.436459999997</c:v>
                </c:pt>
                <c:pt idx="482">
                  <c:v>35970.146200000003</c:v>
                </c:pt>
                <c:pt idx="483">
                  <c:v>35965.458850000003</c:v>
                </c:pt>
                <c:pt idx="484">
                  <c:v>35961.82516</c:v>
                </c:pt>
                <c:pt idx="485">
                  <c:v>35943.237439999997</c:v>
                </c:pt>
                <c:pt idx="486">
                  <c:v>35934.104249999997</c:v>
                </c:pt>
                <c:pt idx="487">
                  <c:v>35916.247040000002</c:v>
                </c:pt>
                <c:pt idx="488">
                  <c:v>35894.045129999999</c:v>
                </c:pt>
                <c:pt idx="489">
                  <c:v>35874.602429999999</c:v>
                </c:pt>
                <c:pt idx="490">
                  <c:v>35846.260649999997</c:v>
                </c:pt>
                <c:pt idx="491">
                  <c:v>35827.116840000002</c:v>
                </c:pt>
                <c:pt idx="492">
                  <c:v>35820.030279999999</c:v>
                </c:pt>
                <c:pt idx="493">
                  <c:v>35810.381800000003</c:v>
                </c:pt>
                <c:pt idx="494">
                  <c:v>35807.156439999999</c:v>
                </c:pt>
                <c:pt idx="495">
                  <c:v>35806.318059999998</c:v>
                </c:pt>
                <c:pt idx="496">
                  <c:v>35795.075060000003</c:v>
                </c:pt>
                <c:pt idx="497">
                  <c:v>35765.655760000001</c:v>
                </c:pt>
                <c:pt idx="498">
                  <c:v>35720.840859999997</c:v>
                </c:pt>
                <c:pt idx="499">
                  <c:v>35695.073389999998</c:v>
                </c:pt>
                <c:pt idx="500">
                  <c:v>35686.040990000001</c:v>
                </c:pt>
                <c:pt idx="501">
                  <c:v>35648.347569999998</c:v>
                </c:pt>
                <c:pt idx="502">
                  <c:v>35642.867050000001</c:v>
                </c:pt>
                <c:pt idx="503">
                  <c:v>35616.840199999999</c:v>
                </c:pt>
                <c:pt idx="504">
                  <c:v>35607.932350000003</c:v>
                </c:pt>
                <c:pt idx="505">
                  <c:v>35606.22049</c:v>
                </c:pt>
                <c:pt idx="506">
                  <c:v>35597.000070000002</c:v>
                </c:pt>
                <c:pt idx="507">
                  <c:v>35585.58023</c:v>
                </c:pt>
                <c:pt idx="508">
                  <c:v>35575.542869999997</c:v>
                </c:pt>
                <c:pt idx="509">
                  <c:v>35561.826509999999</c:v>
                </c:pt>
                <c:pt idx="510">
                  <c:v>35540.869229999997</c:v>
                </c:pt>
                <c:pt idx="511">
                  <c:v>35495.458180000001</c:v>
                </c:pt>
                <c:pt idx="512">
                  <c:v>35487.606740000003</c:v>
                </c:pt>
                <c:pt idx="513">
                  <c:v>35486.767419999996</c:v>
                </c:pt>
                <c:pt idx="514">
                  <c:v>35472.17121</c:v>
                </c:pt>
                <c:pt idx="515">
                  <c:v>35449.107239999998</c:v>
                </c:pt>
                <c:pt idx="516">
                  <c:v>35439.296190000001</c:v>
                </c:pt>
                <c:pt idx="517">
                  <c:v>35427.290050000003</c:v>
                </c:pt>
                <c:pt idx="518">
                  <c:v>35424.61868</c:v>
                </c:pt>
                <c:pt idx="519">
                  <c:v>35419.988749999997</c:v>
                </c:pt>
                <c:pt idx="520">
                  <c:v>35413.157700000003</c:v>
                </c:pt>
                <c:pt idx="521">
                  <c:v>35404.042549999998</c:v>
                </c:pt>
                <c:pt idx="522">
                  <c:v>35389.690549999999</c:v>
                </c:pt>
                <c:pt idx="523">
                  <c:v>35366.039409999998</c:v>
                </c:pt>
                <c:pt idx="524">
                  <c:v>35362.915150000001</c:v>
                </c:pt>
                <c:pt idx="525">
                  <c:v>35360.762669999996</c:v>
                </c:pt>
                <c:pt idx="526">
                  <c:v>35358.164199999999</c:v>
                </c:pt>
                <c:pt idx="527">
                  <c:v>35352.476929999997</c:v>
                </c:pt>
                <c:pt idx="528">
                  <c:v>35348.7978</c:v>
                </c:pt>
                <c:pt idx="529">
                  <c:v>35343.91704</c:v>
                </c:pt>
                <c:pt idx="530">
                  <c:v>35325.650220000003</c:v>
                </c:pt>
                <c:pt idx="531">
                  <c:v>35270.987990000001</c:v>
                </c:pt>
                <c:pt idx="532">
                  <c:v>35263.636530000003</c:v>
                </c:pt>
                <c:pt idx="533">
                  <c:v>35259.903409999999</c:v>
                </c:pt>
                <c:pt idx="534">
                  <c:v>35250.286760000003</c:v>
                </c:pt>
                <c:pt idx="535">
                  <c:v>35237.356359999998</c:v>
                </c:pt>
                <c:pt idx="536">
                  <c:v>35231.124349999998</c:v>
                </c:pt>
                <c:pt idx="537">
                  <c:v>35189.365680000003</c:v>
                </c:pt>
                <c:pt idx="538">
                  <c:v>35186.060100000002</c:v>
                </c:pt>
                <c:pt idx="539">
                  <c:v>35151.09906</c:v>
                </c:pt>
                <c:pt idx="540">
                  <c:v>35117.205730000001</c:v>
                </c:pt>
                <c:pt idx="541">
                  <c:v>35084.775119999998</c:v>
                </c:pt>
                <c:pt idx="542">
                  <c:v>35051.135009999998</c:v>
                </c:pt>
                <c:pt idx="543">
                  <c:v>35032.824159999996</c:v>
                </c:pt>
                <c:pt idx="544">
                  <c:v>35031.119409999999</c:v>
                </c:pt>
                <c:pt idx="545">
                  <c:v>35026.629500000003</c:v>
                </c:pt>
                <c:pt idx="546">
                  <c:v>35020.092960000002</c:v>
                </c:pt>
                <c:pt idx="547">
                  <c:v>34990.742689999999</c:v>
                </c:pt>
                <c:pt idx="548">
                  <c:v>34976.526660000003</c:v>
                </c:pt>
                <c:pt idx="549">
                  <c:v>34972.505250000002</c:v>
                </c:pt>
                <c:pt idx="550">
                  <c:v>34965.860189999999</c:v>
                </c:pt>
                <c:pt idx="551">
                  <c:v>34957.423459999998</c:v>
                </c:pt>
                <c:pt idx="552">
                  <c:v>34922.84549</c:v>
                </c:pt>
                <c:pt idx="553">
                  <c:v>34898.981950000001</c:v>
                </c:pt>
                <c:pt idx="554">
                  <c:v>34895.616090000003</c:v>
                </c:pt>
                <c:pt idx="555">
                  <c:v>34895.273950000003</c:v>
                </c:pt>
                <c:pt idx="556">
                  <c:v>34893.541120000002</c:v>
                </c:pt>
                <c:pt idx="557">
                  <c:v>34891.565909999998</c:v>
                </c:pt>
                <c:pt idx="558">
                  <c:v>34888.199820000002</c:v>
                </c:pt>
                <c:pt idx="559">
                  <c:v>34871.284919999998</c:v>
                </c:pt>
                <c:pt idx="560">
                  <c:v>34862.503559999997</c:v>
                </c:pt>
                <c:pt idx="561">
                  <c:v>34856.337200000002</c:v>
                </c:pt>
                <c:pt idx="562">
                  <c:v>34843.912129999997</c:v>
                </c:pt>
                <c:pt idx="563">
                  <c:v>34808.928269999997</c:v>
                </c:pt>
                <c:pt idx="564">
                  <c:v>34790.469599999997</c:v>
                </c:pt>
                <c:pt idx="565">
                  <c:v>34779.818310000002</c:v>
                </c:pt>
                <c:pt idx="566">
                  <c:v>34778.488799999999</c:v>
                </c:pt>
                <c:pt idx="567">
                  <c:v>34760.99654</c:v>
                </c:pt>
                <c:pt idx="568">
                  <c:v>34741.461000000003</c:v>
                </c:pt>
                <c:pt idx="569">
                  <c:v>34739.086730000003</c:v>
                </c:pt>
                <c:pt idx="570">
                  <c:v>34690.48502</c:v>
                </c:pt>
                <c:pt idx="571">
                  <c:v>34682.82617</c:v>
                </c:pt>
                <c:pt idx="572">
                  <c:v>34681.713660000001</c:v>
                </c:pt>
                <c:pt idx="573">
                  <c:v>34661.205719999998</c:v>
                </c:pt>
                <c:pt idx="574">
                  <c:v>34655.264600000002</c:v>
                </c:pt>
                <c:pt idx="575">
                  <c:v>34651.333619999998</c:v>
                </c:pt>
                <c:pt idx="576">
                  <c:v>34646.423170000002</c:v>
                </c:pt>
                <c:pt idx="577">
                  <c:v>34584.845710000001</c:v>
                </c:pt>
                <c:pt idx="578">
                  <c:v>34548.479740000002</c:v>
                </c:pt>
                <c:pt idx="579">
                  <c:v>34538.743999999999</c:v>
                </c:pt>
                <c:pt idx="580">
                  <c:v>34519.011500000001</c:v>
                </c:pt>
                <c:pt idx="581">
                  <c:v>34509.704579999998</c:v>
                </c:pt>
                <c:pt idx="582">
                  <c:v>34466.199350000003</c:v>
                </c:pt>
                <c:pt idx="583">
                  <c:v>34464.623480000002</c:v>
                </c:pt>
                <c:pt idx="584">
                  <c:v>34458.337520000001</c:v>
                </c:pt>
                <c:pt idx="585">
                  <c:v>34456.547559999999</c:v>
                </c:pt>
                <c:pt idx="586">
                  <c:v>34415.057529999998</c:v>
                </c:pt>
                <c:pt idx="587">
                  <c:v>34408.231460000003</c:v>
                </c:pt>
                <c:pt idx="588">
                  <c:v>34402.194219999998</c:v>
                </c:pt>
                <c:pt idx="589">
                  <c:v>34371.414120000001</c:v>
                </c:pt>
                <c:pt idx="590">
                  <c:v>34360.932789999999</c:v>
                </c:pt>
                <c:pt idx="591">
                  <c:v>34358.599589999998</c:v>
                </c:pt>
                <c:pt idx="592">
                  <c:v>34271.850879999998</c:v>
                </c:pt>
                <c:pt idx="593">
                  <c:v>34252.83769</c:v>
                </c:pt>
                <c:pt idx="594">
                  <c:v>34227.052009999999</c:v>
                </c:pt>
                <c:pt idx="595">
                  <c:v>34200.072209999998</c:v>
                </c:pt>
                <c:pt idx="596">
                  <c:v>34186.71486</c:v>
                </c:pt>
                <c:pt idx="597">
                  <c:v>34143.687380000003</c:v>
                </c:pt>
                <c:pt idx="598">
                  <c:v>34138.671320000001</c:v>
                </c:pt>
                <c:pt idx="599">
                  <c:v>34102.921430000002</c:v>
                </c:pt>
                <c:pt idx="600">
                  <c:v>34096.365819999999</c:v>
                </c:pt>
                <c:pt idx="601">
                  <c:v>34087.980300000003</c:v>
                </c:pt>
                <c:pt idx="602">
                  <c:v>34082.995840000003</c:v>
                </c:pt>
                <c:pt idx="603">
                  <c:v>34077.578699999998</c:v>
                </c:pt>
                <c:pt idx="604">
                  <c:v>34046.4827</c:v>
                </c:pt>
                <c:pt idx="605">
                  <c:v>34032.687940000003</c:v>
                </c:pt>
                <c:pt idx="606">
                  <c:v>34022.91433</c:v>
                </c:pt>
                <c:pt idx="607">
                  <c:v>34005.056020000004</c:v>
                </c:pt>
                <c:pt idx="608">
                  <c:v>33999.195180000002</c:v>
                </c:pt>
                <c:pt idx="609">
                  <c:v>33958.874940000002</c:v>
                </c:pt>
                <c:pt idx="610">
                  <c:v>33950.330829999999</c:v>
                </c:pt>
                <c:pt idx="611">
                  <c:v>33926.384729999998</c:v>
                </c:pt>
                <c:pt idx="612">
                  <c:v>33915.22494</c:v>
                </c:pt>
                <c:pt idx="613">
                  <c:v>33910.240619999997</c:v>
                </c:pt>
                <c:pt idx="614">
                  <c:v>33894.54191</c:v>
                </c:pt>
                <c:pt idx="615">
                  <c:v>33876.620790000001</c:v>
                </c:pt>
                <c:pt idx="616">
                  <c:v>33870.1639</c:v>
                </c:pt>
                <c:pt idx="617">
                  <c:v>33868.853060000001</c:v>
                </c:pt>
                <c:pt idx="618">
                  <c:v>33855.706859999998</c:v>
                </c:pt>
                <c:pt idx="619">
                  <c:v>33834.722710000002</c:v>
                </c:pt>
                <c:pt idx="620">
                  <c:v>33821.77392</c:v>
                </c:pt>
                <c:pt idx="621">
                  <c:v>33807.968130000001</c:v>
                </c:pt>
                <c:pt idx="622">
                  <c:v>33807.82645</c:v>
                </c:pt>
                <c:pt idx="623">
                  <c:v>33805.677559999996</c:v>
                </c:pt>
                <c:pt idx="624">
                  <c:v>33799.236349999999</c:v>
                </c:pt>
                <c:pt idx="625">
                  <c:v>33796.292450000001</c:v>
                </c:pt>
                <c:pt idx="626">
                  <c:v>33775.987300000001</c:v>
                </c:pt>
                <c:pt idx="627">
                  <c:v>33768.263469999998</c:v>
                </c:pt>
                <c:pt idx="628">
                  <c:v>33757.46041</c:v>
                </c:pt>
                <c:pt idx="629">
                  <c:v>33752.20061</c:v>
                </c:pt>
                <c:pt idx="630">
                  <c:v>33750.53138</c:v>
                </c:pt>
                <c:pt idx="631">
                  <c:v>33745.898690000002</c:v>
                </c:pt>
                <c:pt idx="632">
                  <c:v>33741.266100000001</c:v>
                </c:pt>
                <c:pt idx="633">
                  <c:v>33729.48648</c:v>
                </c:pt>
                <c:pt idx="634">
                  <c:v>33728.644209999999</c:v>
                </c:pt>
                <c:pt idx="635">
                  <c:v>33716.016649999998</c:v>
                </c:pt>
                <c:pt idx="636">
                  <c:v>33708.146269999997</c:v>
                </c:pt>
                <c:pt idx="637">
                  <c:v>33698.766089999997</c:v>
                </c:pt>
                <c:pt idx="638">
                  <c:v>33683.876499999998</c:v>
                </c:pt>
                <c:pt idx="639">
                  <c:v>33678.937879999998</c:v>
                </c:pt>
                <c:pt idx="640">
                  <c:v>33638.056859999997</c:v>
                </c:pt>
                <c:pt idx="641">
                  <c:v>33618.17338</c:v>
                </c:pt>
                <c:pt idx="642">
                  <c:v>33617.686350000004</c:v>
                </c:pt>
                <c:pt idx="643">
                  <c:v>33594.895340000003</c:v>
                </c:pt>
                <c:pt idx="644">
                  <c:v>33566.18348</c:v>
                </c:pt>
                <c:pt idx="645">
                  <c:v>33516.267099999997</c:v>
                </c:pt>
                <c:pt idx="646">
                  <c:v>33514.575389999998</c:v>
                </c:pt>
                <c:pt idx="647">
                  <c:v>33494.254079999999</c:v>
                </c:pt>
                <c:pt idx="648">
                  <c:v>33448.42484</c:v>
                </c:pt>
                <c:pt idx="649">
                  <c:v>33440.818169999999</c:v>
                </c:pt>
                <c:pt idx="650">
                  <c:v>33434.967879999997</c:v>
                </c:pt>
                <c:pt idx="651">
                  <c:v>33431.66618</c:v>
                </c:pt>
                <c:pt idx="652">
                  <c:v>33394.430930000002</c:v>
                </c:pt>
                <c:pt idx="653">
                  <c:v>33388.309800000003</c:v>
                </c:pt>
                <c:pt idx="654">
                  <c:v>33387.789620000003</c:v>
                </c:pt>
                <c:pt idx="655">
                  <c:v>33374.764139999999</c:v>
                </c:pt>
                <c:pt idx="656">
                  <c:v>33360.019070000002</c:v>
                </c:pt>
                <c:pt idx="657">
                  <c:v>33333.97984</c:v>
                </c:pt>
                <c:pt idx="658">
                  <c:v>33333.183790000003</c:v>
                </c:pt>
                <c:pt idx="659">
                  <c:v>33299.63149</c:v>
                </c:pt>
                <c:pt idx="660">
                  <c:v>33297.3102</c:v>
                </c:pt>
                <c:pt idx="661">
                  <c:v>33284.536849999997</c:v>
                </c:pt>
                <c:pt idx="662">
                  <c:v>33272.282550000004</c:v>
                </c:pt>
                <c:pt idx="663">
                  <c:v>33269.125760000003</c:v>
                </c:pt>
                <c:pt idx="664">
                  <c:v>33268.098050000001</c:v>
                </c:pt>
                <c:pt idx="665">
                  <c:v>33266.219100000002</c:v>
                </c:pt>
                <c:pt idx="666">
                  <c:v>33245.70652</c:v>
                </c:pt>
                <c:pt idx="667">
                  <c:v>33234.846100000002</c:v>
                </c:pt>
                <c:pt idx="668">
                  <c:v>33229.883600000001</c:v>
                </c:pt>
                <c:pt idx="669">
                  <c:v>33214.687530000003</c:v>
                </c:pt>
                <c:pt idx="670">
                  <c:v>33184.716699999997</c:v>
                </c:pt>
                <c:pt idx="671">
                  <c:v>33176.723310000001</c:v>
                </c:pt>
                <c:pt idx="672">
                  <c:v>33144.709970000004</c:v>
                </c:pt>
                <c:pt idx="673">
                  <c:v>33122.050470000002</c:v>
                </c:pt>
                <c:pt idx="674">
                  <c:v>33118.005790000003</c:v>
                </c:pt>
                <c:pt idx="675">
                  <c:v>33086.307990000001</c:v>
                </c:pt>
                <c:pt idx="676">
                  <c:v>33080.11492</c:v>
                </c:pt>
                <c:pt idx="677">
                  <c:v>33070.156230000001</c:v>
                </c:pt>
                <c:pt idx="678">
                  <c:v>33069.73992</c:v>
                </c:pt>
                <c:pt idx="679">
                  <c:v>33064.709620000001</c:v>
                </c:pt>
                <c:pt idx="680">
                  <c:v>33021.087639999998</c:v>
                </c:pt>
                <c:pt idx="681">
                  <c:v>33016.296909999997</c:v>
                </c:pt>
                <c:pt idx="682">
                  <c:v>33015.421499999997</c:v>
                </c:pt>
                <c:pt idx="683">
                  <c:v>33000.205880000001</c:v>
                </c:pt>
                <c:pt idx="684">
                  <c:v>32979.691789999997</c:v>
                </c:pt>
                <c:pt idx="685">
                  <c:v>32979.141230000001</c:v>
                </c:pt>
                <c:pt idx="686">
                  <c:v>32973.130749999997</c:v>
                </c:pt>
                <c:pt idx="687">
                  <c:v>32963.728479999998</c:v>
                </c:pt>
                <c:pt idx="688">
                  <c:v>32945.285000000003</c:v>
                </c:pt>
                <c:pt idx="689">
                  <c:v>32933.433239999998</c:v>
                </c:pt>
                <c:pt idx="690">
                  <c:v>32912.457770000001</c:v>
                </c:pt>
                <c:pt idx="691">
                  <c:v>32907.653279999999</c:v>
                </c:pt>
                <c:pt idx="692">
                  <c:v>32867.338009999999</c:v>
                </c:pt>
                <c:pt idx="693">
                  <c:v>32860.38551</c:v>
                </c:pt>
                <c:pt idx="694">
                  <c:v>32859.971409999998</c:v>
                </c:pt>
                <c:pt idx="695">
                  <c:v>32856.383220000003</c:v>
                </c:pt>
                <c:pt idx="696">
                  <c:v>32849.740879999998</c:v>
                </c:pt>
                <c:pt idx="697">
                  <c:v>32844.679730000003</c:v>
                </c:pt>
                <c:pt idx="698">
                  <c:v>32834.600079999997</c:v>
                </c:pt>
                <c:pt idx="699">
                  <c:v>32825.9951</c:v>
                </c:pt>
                <c:pt idx="700">
                  <c:v>32813.689409999999</c:v>
                </c:pt>
                <c:pt idx="701">
                  <c:v>32813.32632</c:v>
                </c:pt>
                <c:pt idx="702">
                  <c:v>32809.523130000001</c:v>
                </c:pt>
                <c:pt idx="703">
                  <c:v>32798.803650000002</c:v>
                </c:pt>
                <c:pt idx="704">
                  <c:v>32796.271130000001</c:v>
                </c:pt>
                <c:pt idx="705">
                  <c:v>32777.073810000002</c:v>
                </c:pt>
                <c:pt idx="706">
                  <c:v>32774.931140000001</c:v>
                </c:pt>
                <c:pt idx="707">
                  <c:v>32751.365229999999</c:v>
                </c:pt>
                <c:pt idx="708">
                  <c:v>32734.81</c:v>
                </c:pt>
                <c:pt idx="709">
                  <c:v>32715.44253</c:v>
                </c:pt>
                <c:pt idx="710">
                  <c:v>32701.45291</c:v>
                </c:pt>
                <c:pt idx="711">
                  <c:v>32690.208559999999</c:v>
                </c:pt>
                <c:pt idx="712">
                  <c:v>32684.45667</c:v>
                </c:pt>
                <c:pt idx="713">
                  <c:v>32680.394550000001</c:v>
                </c:pt>
                <c:pt idx="714">
                  <c:v>32634.862010000001</c:v>
                </c:pt>
                <c:pt idx="715">
                  <c:v>32631.009010000002</c:v>
                </c:pt>
                <c:pt idx="716">
                  <c:v>32604.8315</c:v>
                </c:pt>
                <c:pt idx="717">
                  <c:v>32545.223689999999</c:v>
                </c:pt>
                <c:pt idx="718">
                  <c:v>32543.970529999999</c:v>
                </c:pt>
                <c:pt idx="719">
                  <c:v>32537.050159999999</c:v>
                </c:pt>
                <c:pt idx="720">
                  <c:v>32532.298650000001</c:v>
                </c:pt>
                <c:pt idx="721">
                  <c:v>32531.799080000001</c:v>
                </c:pt>
                <c:pt idx="722">
                  <c:v>32515.466270000001</c:v>
                </c:pt>
                <c:pt idx="723">
                  <c:v>32499.826420000001</c:v>
                </c:pt>
                <c:pt idx="724">
                  <c:v>32495.89644</c:v>
                </c:pt>
                <c:pt idx="725">
                  <c:v>32479.203430000001</c:v>
                </c:pt>
                <c:pt idx="726">
                  <c:v>32467.84245</c:v>
                </c:pt>
                <c:pt idx="727">
                  <c:v>32457.61867</c:v>
                </c:pt>
                <c:pt idx="728">
                  <c:v>32448.85484</c:v>
                </c:pt>
                <c:pt idx="729">
                  <c:v>32448.690330000001</c:v>
                </c:pt>
                <c:pt idx="730">
                  <c:v>32446.817179999998</c:v>
                </c:pt>
                <c:pt idx="731">
                  <c:v>32430.135490000001</c:v>
                </c:pt>
                <c:pt idx="732">
                  <c:v>32418.58438</c:v>
                </c:pt>
                <c:pt idx="733">
                  <c:v>32406.58423</c:v>
                </c:pt>
                <c:pt idx="734">
                  <c:v>32394.211230000001</c:v>
                </c:pt>
                <c:pt idx="735">
                  <c:v>32375.661929999998</c:v>
                </c:pt>
                <c:pt idx="736">
                  <c:v>32355.51398</c:v>
                </c:pt>
                <c:pt idx="737">
                  <c:v>32341.50389</c:v>
                </c:pt>
                <c:pt idx="738">
                  <c:v>32340.49869</c:v>
                </c:pt>
                <c:pt idx="739">
                  <c:v>32268.495770000001</c:v>
                </c:pt>
                <c:pt idx="740">
                  <c:v>32256.308280000001</c:v>
                </c:pt>
                <c:pt idx="741">
                  <c:v>32251.648730000001</c:v>
                </c:pt>
                <c:pt idx="742">
                  <c:v>32229.924429999999</c:v>
                </c:pt>
                <c:pt idx="743">
                  <c:v>32228.221150000001</c:v>
                </c:pt>
                <c:pt idx="744">
                  <c:v>32189.026399999999</c:v>
                </c:pt>
                <c:pt idx="745">
                  <c:v>32175.406050000001</c:v>
                </c:pt>
                <c:pt idx="746">
                  <c:v>32174.977439999999</c:v>
                </c:pt>
                <c:pt idx="747">
                  <c:v>32165.126049999999</c:v>
                </c:pt>
                <c:pt idx="748">
                  <c:v>32163.841970000001</c:v>
                </c:pt>
                <c:pt idx="749">
                  <c:v>32135.189119999999</c:v>
                </c:pt>
                <c:pt idx="750">
                  <c:v>32132.119409999999</c:v>
                </c:pt>
                <c:pt idx="751">
                  <c:v>32129.580320000001</c:v>
                </c:pt>
                <c:pt idx="752">
                  <c:v>32119.416430000001</c:v>
                </c:pt>
                <c:pt idx="753">
                  <c:v>32116.65266</c:v>
                </c:pt>
                <c:pt idx="754">
                  <c:v>32115.704160000001</c:v>
                </c:pt>
                <c:pt idx="755">
                  <c:v>32115.128669999998</c:v>
                </c:pt>
                <c:pt idx="756">
                  <c:v>32113.706050000001</c:v>
                </c:pt>
                <c:pt idx="757">
                  <c:v>32061.410370000001</c:v>
                </c:pt>
                <c:pt idx="758">
                  <c:v>32055.268080000002</c:v>
                </c:pt>
                <c:pt idx="759">
                  <c:v>32045.09881</c:v>
                </c:pt>
                <c:pt idx="760">
                  <c:v>32040.4931</c:v>
                </c:pt>
                <c:pt idx="761">
                  <c:v>32027.931369999998</c:v>
                </c:pt>
                <c:pt idx="762">
                  <c:v>32024.702109999998</c:v>
                </c:pt>
                <c:pt idx="763">
                  <c:v>32013.390500000001</c:v>
                </c:pt>
                <c:pt idx="764">
                  <c:v>32006.086230000001</c:v>
                </c:pt>
                <c:pt idx="765">
                  <c:v>31991.14906</c:v>
                </c:pt>
                <c:pt idx="766">
                  <c:v>31977.557140000001</c:v>
                </c:pt>
                <c:pt idx="767">
                  <c:v>31965.483850000001</c:v>
                </c:pt>
                <c:pt idx="768">
                  <c:v>31956.62314</c:v>
                </c:pt>
                <c:pt idx="769">
                  <c:v>31941.595870000001</c:v>
                </c:pt>
                <c:pt idx="770">
                  <c:v>31925.263129999999</c:v>
                </c:pt>
                <c:pt idx="771">
                  <c:v>31912.134129999999</c:v>
                </c:pt>
                <c:pt idx="772">
                  <c:v>31910.376250000001</c:v>
                </c:pt>
                <c:pt idx="773">
                  <c:v>31888.171979999999</c:v>
                </c:pt>
                <c:pt idx="774">
                  <c:v>31872.522519999999</c:v>
                </c:pt>
                <c:pt idx="775">
                  <c:v>31871.816859999999</c:v>
                </c:pt>
                <c:pt idx="776">
                  <c:v>31857.411940000002</c:v>
                </c:pt>
                <c:pt idx="777">
                  <c:v>31842.77245</c:v>
                </c:pt>
                <c:pt idx="778">
                  <c:v>31836.256359999999</c:v>
                </c:pt>
                <c:pt idx="779">
                  <c:v>31835.929250000001</c:v>
                </c:pt>
                <c:pt idx="780">
                  <c:v>31827.674299999999</c:v>
                </c:pt>
                <c:pt idx="781">
                  <c:v>31816.984329999999</c:v>
                </c:pt>
                <c:pt idx="782">
                  <c:v>31812.320169999999</c:v>
                </c:pt>
                <c:pt idx="783">
                  <c:v>31794.924599999998</c:v>
                </c:pt>
                <c:pt idx="784">
                  <c:v>31787.145779999999</c:v>
                </c:pt>
                <c:pt idx="785">
                  <c:v>31782.16849</c:v>
                </c:pt>
                <c:pt idx="786">
                  <c:v>31781.163329999999</c:v>
                </c:pt>
                <c:pt idx="787">
                  <c:v>31763.548050000001</c:v>
                </c:pt>
                <c:pt idx="788">
                  <c:v>31745.42726</c:v>
                </c:pt>
                <c:pt idx="789">
                  <c:v>31741.88464</c:v>
                </c:pt>
                <c:pt idx="790">
                  <c:v>31732.284790000002</c:v>
                </c:pt>
                <c:pt idx="791">
                  <c:v>31711.893479999999</c:v>
                </c:pt>
                <c:pt idx="792">
                  <c:v>31710.648939999999</c:v>
                </c:pt>
                <c:pt idx="793">
                  <c:v>31700.431329999999</c:v>
                </c:pt>
                <c:pt idx="794">
                  <c:v>31685.59792</c:v>
                </c:pt>
                <c:pt idx="795">
                  <c:v>31685.374889999999</c:v>
                </c:pt>
                <c:pt idx="796">
                  <c:v>31673.875090000001</c:v>
                </c:pt>
                <c:pt idx="797">
                  <c:v>31641.669809999999</c:v>
                </c:pt>
                <c:pt idx="798">
                  <c:v>31628.107309999999</c:v>
                </c:pt>
                <c:pt idx="799">
                  <c:v>31607.63147</c:v>
                </c:pt>
                <c:pt idx="800">
                  <c:v>31603.41576</c:v>
                </c:pt>
                <c:pt idx="801">
                  <c:v>31589.002499999999</c:v>
                </c:pt>
                <c:pt idx="802">
                  <c:v>31581.709409999999</c:v>
                </c:pt>
                <c:pt idx="803">
                  <c:v>31571.232929999998</c:v>
                </c:pt>
                <c:pt idx="804">
                  <c:v>31506.563770000001</c:v>
                </c:pt>
                <c:pt idx="805">
                  <c:v>31482.826160000001</c:v>
                </c:pt>
                <c:pt idx="806">
                  <c:v>31479.212100000001</c:v>
                </c:pt>
                <c:pt idx="807">
                  <c:v>31477.567899999998</c:v>
                </c:pt>
                <c:pt idx="808">
                  <c:v>31467.853169999998</c:v>
                </c:pt>
                <c:pt idx="809">
                  <c:v>31448.13207</c:v>
                </c:pt>
                <c:pt idx="810">
                  <c:v>31445.894120000001</c:v>
                </c:pt>
                <c:pt idx="811">
                  <c:v>31423.535100000001</c:v>
                </c:pt>
                <c:pt idx="812">
                  <c:v>31423.413990000001</c:v>
                </c:pt>
                <c:pt idx="813">
                  <c:v>31416.713199999998</c:v>
                </c:pt>
                <c:pt idx="814">
                  <c:v>31408.134819999999</c:v>
                </c:pt>
                <c:pt idx="815">
                  <c:v>31405.004580000001</c:v>
                </c:pt>
                <c:pt idx="816">
                  <c:v>31383.068019999999</c:v>
                </c:pt>
                <c:pt idx="817">
                  <c:v>31376.40814</c:v>
                </c:pt>
                <c:pt idx="818">
                  <c:v>31374.493689999999</c:v>
                </c:pt>
                <c:pt idx="819">
                  <c:v>31366.74468</c:v>
                </c:pt>
                <c:pt idx="820">
                  <c:v>31366.181329999999</c:v>
                </c:pt>
                <c:pt idx="821">
                  <c:v>31359.924869999999</c:v>
                </c:pt>
                <c:pt idx="822">
                  <c:v>31339.880929999999</c:v>
                </c:pt>
                <c:pt idx="823">
                  <c:v>31338.40726</c:v>
                </c:pt>
                <c:pt idx="824">
                  <c:v>31338.155460000002</c:v>
                </c:pt>
                <c:pt idx="825">
                  <c:v>31288.75186</c:v>
                </c:pt>
                <c:pt idx="826">
                  <c:v>31280.556390000002</c:v>
                </c:pt>
                <c:pt idx="827">
                  <c:v>31278.071639999998</c:v>
                </c:pt>
                <c:pt idx="828">
                  <c:v>31268.390630000002</c:v>
                </c:pt>
                <c:pt idx="829">
                  <c:v>31238.40149</c:v>
                </c:pt>
                <c:pt idx="830">
                  <c:v>31215.577710000001</c:v>
                </c:pt>
                <c:pt idx="831">
                  <c:v>31183.040219999999</c:v>
                </c:pt>
                <c:pt idx="832">
                  <c:v>31182.890240000001</c:v>
                </c:pt>
                <c:pt idx="833">
                  <c:v>31176.516469999999</c:v>
                </c:pt>
                <c:pt idx="834">
                  <c:v>31166.2631</c:v>
                </c:pt>
                <c:pt idx="835">
                  <c:v>31148.647400000002</c:v>
                </c:pt>
                <c:pt idx="836">
                  <c:v>31147.985929999999</c:v>
                </c:pt>
                <c:pt idx="837">
                  <c:v>31133.15105</c:v>
                </c:pt>
                <c:pt idx="838">
                  <c:v>31112.6999</c:v>
                </c:pt>
                <c:pt idx="839">
                  <c:v>31107.425640000001</c:v>
                </c:pt>
                <c:pt idx="840">
                  <c:v>31103.893629999999</c:v>
                </c:pt>
                <c:pt idx="841">
                  <c:v>31102.34894</c:v>
                </c:pt>
                <c:pt idx="842">
                  <c:v>31086.33452</c:v>
                </c:pt>
                <c:pt idx="843">
                  <c:v>31068.05875</c:v>
                </c:pt>
                <c:pt idx="844">
                  <c:v>31065.959149999999</c:v>
                </c:pt>
                <c:pt idx="845">
                  <c:v>31047.415069999999</c:v>
                </c:pt>
                <c:pt idx="846">
                  <c:v>31044.379389999998</c:v>
                </c:pt>
                <c:pt idx="847">
                  <c:v>31031.38824</c:v>
                </c:pt>
                <c:pt idx="848">
                  <c:v>31021.102989999999</c:v>
                </c:pt>
                <c:pt idx="849">
                  <c:v>31016.579989999998</c:v>
                </c:pt>
                <c:pt idx="850">
                  <c:v>31005.794320000001</c:v>
                </c:pt>
                <c:pt idx="851">
                  <c:v>30990.467779999999</c:v>
                </c:pt>
                <c:pt idx="852">
                  <c:v>30963.703300000001</c:v>
                </c:pt>
                <c:pt idx="853">
                  <c:v>30931.26584</c:v>
                </c:pt>
                <c:pt idx="854">
                  <c:v>30926.993869999998</c:v>
                </c:pt>
                <c:pt idx="855">
                  <c:v>30899.34823</c:v>
                </c:pt>
                <c:pt idx="856">
                  <c:v>30892.418450000001</c:v>
                </c:pt>
                <c:pt idx="857">
                  <c:v>30869.671979999999</c:v>
                </c:pt>
                <c:pt idx="858">
                  <c:v>30867.667420000002</c:v>
                </c:pt>
                <c:pt idx="859">
                  <c:v>30827.927350000002</c:v>
                </c:pt>
                <c:pt idx="860">
                  <c:v>30813.419170000001</c:v>
                </c:pt>
                <c:pt idx="861">
                  <c:v>30791.591799999998</c:v>
                </c:pt>
                <c:pt idx="862">
                  <c:v>30789.647489999999</c:v>
                </c:pt>
                <c:pt idx="863">
                  <c:v>30785.674609999998</c:v>
                </c:pt>
                <c:pt idx="864">
                  <c:v>30772.114819999999</c:v>
                </c:pt>
                <c:pt idx="865">
                  <c:v>30761.081829999999</c:v>
                </c:pt>
                <c:pt idx="866">
                  <c:v>30754.656579999999</c:v>
                </c:pt>
                <c:pt idx="867">
                  <c:v>30748.48014</c:v>
                </c:pt>
                <c:pt idx="868">
                  <c:v>30747.527010000002</c:v>
                </c:pt>
                <c:pt idx="869">
                  <c:v>30747.41835</c:v>
                </c:pt>
                <c:pt idx="870">
                  <c:v>30744.036090000001</c:v>
                </c:pt>
                <c:pt idx="871">
                  <c:v>30730.523079999999</c:v>
                </c:pt>
                <c:pt idx="872">
                  <c:v>30716.703409999998</c:v>
                </c:pt>
                <c:pt idx="873">
                  <c:v>30709.376029999999</c:v>
                </c:pt>
                <c:pt idx="874">
                  <c:v>30702.666430000001</c:v>
                </c:pt>
                <c:pt idx="875">
                  <c:v>30692.161670000001</c:v>
                </c:pt>
                <c:pt idx="876">
                  <c:v>30689.654020000002</c:v>
                </c:pt>
                <c:pt idx="877">
                  <c:v>30680.810649999999</c:v>
                </c:pt>
                <c:pt idx="878">
                  <c:v>30663.579399999999</c:v>
                </c:pt>
                <c:pt idx="879">
                  <c:v>30662.478350000001</c:v>
                </c:pt>
                <c:pt idx="880">
                  <c:v>30656.185570000001</c:v>
                </c:pt>
                <c:pt idx="881">
                  <c:v>30643.794099999999</c:v>
                </c:pt>
                <c:pt idx="882">
                  <c:v>30640.085950000001</c:v>
                </c:pt>
                <c:pt idx="883">
                  <c:v>30634.477439999999</c:v>
                </c:pt>
                <c:pt idx="884">
                  <c:v>30627.054670000001</c:v>
                </c:pt>
                <c:pt idx="885">
                  <c:v>30624.507570000002</c:v>
                </c:pt>
                <c:pt idx="886">
                  <c:v>30621.98675</c:v>
                </c:pt>
                <c:pt idx="887">
                  <c:v>30615.660680000001</c:v>
                </c:pt>
                <c:pt idx="888">
                  <c:v>30584.13622</c:v>
                </c:pt>
                <c:pt idx="889">
                  <c:v>30582.38654</c:v>
                </c:pt>
                <c:pt idx="890">
                  <c:v>30581.647550000002</c:v>
                </c:pt>
                <c:pt idx="891">
                  <c:v>30571.807379999998</c:v>
                </c:pt>
                <c:pt idx="892">
                  <c:v>30523.948420000001</c:v>
                </c:pt>
                <c:pt idx="893">
                  <c:v>30504.354770000002</c:v>
                </c:pt>
                <c:pt idx="894">
                  <c:v>30501.20966</c:v>
                </c:pt>
                <c:pt idx="895">
                  <c:v>30499.766390000001</c:v>
                </c:pt>
                <c:pt idx="896">
                  <c:v>30484.381420000002</c:v>
                </c:pt>
                <c:pt idx="897">
                  <c:v>30432.202860000001</c:v>
                </c:pt>
                <c:pt idx="898">
                  <c:v>30420.9774</c:v>
                </c:pt>
                <c:pt idx="899">
                  <c:v>30411.617989999999</c:v>
                </c:pt>
                <c:pt idx="900">
                  <c:v>30409.42986</c:v>
                </c:pt>
                <c:pt idx="901">
                  <c:v>30405.17066</c:v>
                </c:pt>
                <c:pt idx="902">
                  <c:v>30390.23403</c:v>
                </c:pt>
                <c:pt idx="903">
                  <c:v>30389.068060000001</c:v>
                </c:pt>
                <c:pt idx="904">
                  <c:v>30382.41634</c:v>
                </c:pt>
                <c:pt idx="905">
                  <c:v>30365.470939999999</c:v>
                </c:pt>
                <c:pt idx="906">
                  <c:v>30359.696459999999</c:v>
                </c:pt>
                <c:pt idx="907">
                  <c:v>30359.24526</c:v>
                </c:pt>
                <c:pt idx="908">
                  <c:v>30355.872169999999</c:v>
                </c:pt>
                <c:pt idx="909">
                  <c:v>30337.520049999999</c:v>
                </c:pt>
                <c:pt idx="910">
                  <c:v>30333.261439999998</c:v>
                </c:pt>
                <c:pt idx="911">
                  <c:v>30324.097150000001</c:v>
                </c:pt>
                <c:pt idx="912">
                  <c:v>30314.87283</c:v>
                </c:pt>
                <c:pt idx="913">
                  <c:v>30298.727340000001</c:v>
                </c:pt>
                <c:pt idx="914">
                  <c:v>30289.00173</c:v>
                </c:pt>
                <c:pt idx="915">
                  <c:v>30284.471819999999</c:v>
                </c:pt>
                <c:pt idx="916">
                  <c:v>30282.57518</c:v>
                </c:pt>
                <c:pt idx="917">
                  <c:v>30251.179189999999</c:v>
                </c:pt>
                <c:pt idx="918">
                  <c:v>30243.488560000002</c:v>
                </c:pt>
                <c:pt idx="919">
                  <c:v>30233.489570000002</c:v>
                </c:pt>
                <c:pt idx="920">
                  <c:v>30229.18087</c:v>
                </c:pt>
                <c:pt idx="921">
                  <c:v>30223.328969999999</c:v>
                </c:pt>
                <c:pt idx="922">
                  <c:v>30219.32646</c:v>
                </c:pt>
                <c:pt idx="923">
                  <c:v>30199.736830000002</c:v>
                </c:pt>
                <c:pt idx="924">
                  <c:v>30198.348699999999</c:v>
                </c:pt>
                <c:pt idx="925">
                  <c:v>30195.531490000001</c:v>
                </c:pt>
                <c:pt idx="926">
                  <c:v>30195.106690000001</c:v>
                </c:pt>
                <c:pt idx="927">
                  <c:v>30191.73992</c:v>
                </c:pt>
                <c:pt idx="928">
                  <c:v>30172.768400000001</c:v>
                </c:pt>
                <c:pt idx="929">
                  <c:v>30168.892510000001</c:v>
                </c:pt>
                <c:pt idx="930">
                  <c:v>30168.061320000001</c:v>
                </c:pt>
                <c:pt idx="931">
                  <c:v>30168.038649999999</c:v>
                </c:pt>
                <c:pt idx="932">
                  <c:v>30165.545750000001</c:v>
                </c:pt>
                <c:pt idx="933">
                  <c:v>30153.368770000001</c:v>
                </c:pt>
                <c:pt idx="934">
                  <c:v>30147.326410000001</c:v>
                </c:pt>
                <c:pt idx="935">
                  <c:v>30145.750940000002</c:v>
                </c:pt>
                <c:pt idx="936">
                  <c:v>30135.93175</c:v>
                </c:pt>
                <c:pt idx="937">
                  <c:v>30134.276150000002</c:v>
                </c:pt>
                <c:pt idx="938">
                  <c:v>30131.186870000001</c:v>
                </c:pt>
                <c:pt idx="939">
                  <c:v>30130.992310000001</c:v>
                </c:pt>
                <c:pt idx="940">
                  <c:v>30123.27204</c:v>
                </c:pt>
                <c:pt idx="941">
                  <c:v>30118.109629999999</c:v>
                </c:pt>
                <c:pt idx="942">
                  <c:v>30112.570299999999</c:v>
                </c:pt>
                <c:pt idx="943">
                  <c:v>30107.606299999999</c:v>
                </c:pt>
                <c:pt idx="944">
                  <c:v>30107.485489999999</c:v>
                </c:pt>
                <c:pt idx="945">
                  <c:v>30102.289150000001</c:v>
                </c:pt>
                <c:pt idx="946">
                  <c:v>30085.331030000001</c:v>
                </c:pt>
                <c:pt idx="947">
                  <c:v>30079.249360000002</c:v>
                </c:pt>
                <c:pt idx="948">
                  <c:v>30078.18634</c:v>
                </c:pt>
                <c:pt idx="949">
                  <c:v>30074.06064</c:v>
                </c:pt>
                <c:pt idx="950">
                  <c:v>30072.973020000001</c:v>
                </c:pt>
                <c:pt idx="951">
                  <c:v>30071.40987</c:v>
                </c:pt>
                <c:pt idx="952">
                  <c:v>30064.338189999999</c:v>
                </c:pt>
                <c:pt idx="953">
                  <c:v>30060.485789999999</c:v>
                </c:pt>
                <c:pt idx="954">
                  <c:v>30056.143909999999</c:v>
                </c:pt>
                <c:pt idx="955">
                  <c:v>30049.269090000002</c:v>
                </c:pt>
                <c:pt idx="956">
                  <c:v>30048.604230000001</c:v>
                </c:pt>
                <c:pt idx="957">
                  <c:v>30036.153699999999</c:v>
                </c:pt>
                <c:pt idx="958">
                  <c:v>30020.599109999999</c:v>
                </c:pt>
                <c:pt idx="959">
                  <c:v>30012.602050000001</c:v>
                </c:pt>
                <c:pt idx="960">
                  <c:v>30008.4126</c:v>
                </c:pt>
                <c:pt idx="961">
                  <c:v>29993.115839999999</c:v>
                </c:pt>
                <c:pt idx="962">
                  <c:v>29988.436519999999</c:v>
                </c:pt>
                <c:pt idx="963">
                  <c:v>29954.832030000001</c:v>
                </c:pt>
                <c:pt idx="964">
                  <c:v>29945.943640000001</c:v>
                </c:pt>
                <c:pt idx="965">
                  <c:v>29941.22237</c:v>
                </c:pt>
                <c:pt idx="966">
                  <c:v>29936.985619999999</c:v>
                </c:pt>
                <c:pt idx="967">
                  <c:v>29929.365259999999</c:v>
                </c:pt>
                <c:pt idx="968">
                  <c:v>29910.975040000001</c:v>
                </c:pt>
                <c:pt idx="969">
                  <c:v>29844.561440000001</c:v>
                </c:pt>
                <c:pt idx="970">
                  <c:v>29833.988130000002</c:v>
                </c:pt>
                <c:pt idx="971">
                  <c:v>29833.73443</c:v>
                </c:pt>
                <c:pt idx="972">
                  <c:v>29830.1783</c:v>
                </c:pt>
                <c:pt idx="973">
                  <c:v>29819.658080000001</c:v>
                </c:pt>
                <c:pt idx="974">
                  <c:v>29813.75446</c:v>
                </c:pt>
                <c:pt idx="975">
                  <c:v>29800.57631</c:v>
                </c:pt>
                <c:pt idx="976">
                  <c:v>29785.517019999999</c:v>
                </c:pt>
                <c:pt idx="977">
                  <c:v>29781.328290000001</c:v>
                </c:pt>
                <c:pt idx="978">
                  <c:v>29768.795880000001</c:v>
                </c:pt>
                <c:pt idx="979">
                  <c:v>29751.891080000001</c:v>
                </c:pt>
                <c:pt idx="980">
                  <c:v>29745.997960000001</c:v>
                </c:pt>
                <c:pt idx="981">
                  <c:v>29734.753499999999</c:v>
                </c:pt>
                <c:pt idx="982">
                  <c:v>29732.91101</c:v>
                </c:pt>
                <c:pt idx="983">
                  <c:v>29730.1548</c:v>
                </c:pt>
                <c:pt idx="984">
                  <c:v>29729.560130000002</c:v>
                </c:pt>
                <c:pt idx="985">
                  <c:v>29724.757829999999</c:v>
                </c:pt>
                <c:pt idx="986">
                  <c:v>29715.307659999999</c:v>
                </c:pt>
                <c:pt idx="987">
                  <c:v>29708.472259999999</c:v>
                </c:pt>
                <c:pt idx="988">
                  <c:v>29693.026330000001</c:v>
                </c:pt>
                <c:pt idx="989">
                  <c:v>29687.212159999999</c:v>
                </c:pt>
                <c:pt idx="990">
                  <c:v>29687.00345</c:v>
                </c:pt>
                <c:pt idx="991">
                  <c:v>29674.892790000002</c:v>
                </c:pt>
                <c:pt idx="992">
                  <c:v>29669.9064</c:v>
                </c:pt>
                <c:pt idx="993">
                  <c:v>29665.213189999999</c:v>
                </c:pt>
                <c:pt idx="994">
                  <c:v>29643.254489999999</c:v>
                </c:pt>
                <c:pt idx="995">
                  <c:v>29634.242890000001</c:v>
                </c:pt>
                <c:pt idx="996">
                  <c:v>29627.438880000002</c:v>
                </c:pt>
                <c:pt idx="997">
                  <c:v>29622.614310000001</c:v>
                </c:pt>
                <c:pt idx="998">
                  <c:v>29617.912649999998</c:v>
                </c:pt>
                <c:pt idx="999">
                  <c:v>29613.71009</c:v>
                </c:pt>
                <c:pt idx="1000">
                  <c:v>29612.16619</c:v>
                </c:pt>
                <c:pt idx="1001">
                  <c:v>29606.692609999998</c:v>
                </c:pt>
                <c:pt idx="1002">
                  <c:v>29605.220990000002</c:v>
                </c:pt>
                <c:pt idx="1003">
                  <c:v>29597.68592</c:v>
                </c:pt>
                <c:pt idx="1004">
                  <c:v>29595.84633</c:v>
                </c:pt>
                <c:pt idx="1005">
                  <c:v>29588.462790000001</c:v>
                </c:pt>
                <c:pt idx="1006">
                  <c:v>29570.036400000001</c:v>
                </c:pt>
                <c:pt idx="1007">
                  <c:v>29566.248019999999</c:v>
                </c:pt>
                <c:pt idx="1008">
                  <c:v>29564.557560000001</c:v>
                </c:pt>
                <c:pt idx="1009">
                  <c:v>29557.240829999999</c:v>
                </c:pt>
                <c:pt idx="1010">
                  <c:v>29552.92914</c:v>
                </c:pt>
                <c:pt idx="1011">
                  <c:v>29545.669730000001</c:v>
                </c:pt>
                <c:pt idx="1012">
                  <c:v>29544.849170000001</c:v>
                </c:pt>
                <c:pt idx="1013">
                  <c:v>29540.99929</c:v>
                </c:pt>
                <c:pt idx="1014">
                  <c:v>29539.673739999998</c:v>
                </c:pt>
                <c:pt idx="1015">
                  <c:v>29515.08581</c:v>
                </c:pt>
                <c:pt idx="1016">
                  <c:v>29510.269919999999</c:v>
                </c:pt>
                <c:pt idx="1017">
                  <c:v>29506.609799999998</c:v>
                </c:pt>
                <c:pt idx="1018">
                  <c:v>29480.548920000001</c:v>
                </c:pt>
                <c:pt idx="1019">
                  <c:v>29475.40237</c:v>
                </c:pt>
                <c:pt idx="1020">
                  <c:v>29474.838360000002</c:v>
                </c:pt>
                <c:pt idx="1021">
                  <c:v>29473.496569999999</c:v>
                </c:pt>
                <c:pt idx="1022">
                  <c:v>29471.195019999999</c:v>
                </c:pt>
                <c:pt idx="1023">
                  <c:v>29466.225729999998</c:v>
                </c:pt>
                <c:pt idx="1024">
                  <c:v>29443.9162</c:v>
                </c:pt>
                <c:pt idx="1025">
                  <c:v>29443.110830000001</c:v>
                </c:pt>
                <c:pt idx="1026">
                  <c:v>29440.398000000001</c:v>
                </c:pt>
                <c:pt idx="1027">
                  <c:v>29423.360939999999</c:v>
                </c:pt>
                <c:pt idx="1028">
                  <c:v>29422.499980000001</c:v>
                </c:pt>
                <c:pt idx="1029">
                  <c:v>29416.44586</c:v>
                </c:pt>
                <c:pt idx="1030">
                  <c:v>29412.628909999999</c:v>
                </c:pt>
                <c:pt idx="1031">
                  <c:v>29404.876939999998</c:v>
                </c:pt>
                <c:pt idx="1032">
                  <c:v>29403.192889999998</c:v>
                </c:pt>
                <c:pt idx="1033">
                  <c:v>29400.68245</c:v>
                </c:pt>
                <c:pt idx="1034">
                  <c:v>29392.45535</c:v>
                </c:pt>
                <c:pt idx="1035">
                  <c:v>29390.207450000002</c:v>
                </c:pt>
                <c:pt idx="1036">
                  <c:v>29372.353579999999</c:v>
                </c:pt>
                <c:pt idx="1037">
                  <c:v>29369.443090000001</c:v>
                </c:pt>
                <c:pt idx="1038">
                  <c:v>29359.44988</c:v>
                </c:pt>
                <c:pt idx="1039">
                  <c:v>29347.636879999998</c:v>
                </c:pt>
                <c:pt idx="1040">
                  <c:v>29334.744460000002</c:v>
                </c:pt>
                <c:pt idx="1041">
                  <c:v>29333.895369999998</c:v>
                </c:pt>
                <c:pt idx="1042">
                  <c:v>29328.976419999999</c:v>
                </c:pt>
                <c:pt idx="1043">
                  <c:v>29328.846300000001</c:v>
                </c:pt>
                <c:pt idx="1044">
                  <c:v>29325.945179999999</c:v>
                </c:pt>
                <c:pt idx="1045">
                  <c:v>29321.792359999999</c:v>
                </c:pt>
                <c:pt idx="1046">
                  <c:v>29318.475849999999</c:v>
                </c:pt>
                <c:pt idx="1047">
                  <c:v>29298.44801</c:v>
                </c:pt>
                <c:pt idx="1048">
                  <c:v>29288.201239999999</c:v>
                </c:pt>
                <c:pt idx="1049">
                  <c:v>29284.678390000001</c:v>
                </c:pt>
                <c:pt idx="1050">
                  <c:v>29273.631160000001</c:v>
                </c:pt>
                <c:pt idx="1051">
                  <c:v>29270.615419999998</c:v>
                </c:pt>
                <c:pt idx="1052">
                  <c:v>29262.076590000001</c:v>
                </c:pt>
                <c:pt idx="1053">
                  <c:v>29252.046180000001</c:v>
                </c:pt>
                <c:pt idx="1054">
                  <c:v>29247.74927</c:v>
                </c:pt>
                <c:pt idx="1055">
                  <c:v>29237.752209999999</c:v>
                </c:pt>
                <c:pt idx="1056">
                  <c:v>29231.307649999999</c:v>
                </c:pt>
                <c:pt idx="1057">
                  <c:v>29227.427240000001</c:v>
                </c:pt>
                <c:pt idx="1058">
                  <c:v>29220.962810000001</c:v>
                </c:pt>
                <c:pt idx="1059">
                  <c:v>29217.58699</c:v>
                </c:pt>
                <c:pt idx="1060">
                  <c:v>29217.220270000002</c:v>
                </c:pt>
                <c:pt idx="1061">
                  <c:v>29191.402760000001</c:v>
                </c:pt>
                <c:pt idx="1062">
                  <c:v>29189.872800000001</c:v>
                </c:pt>
                <c:pt idx="1063">
                  <c:v>29188.461859999999</c:v>
                </c:pt>
                <c:pt idx="1064">
                  <c:v>29180.324710000001</c:v>
                </c:pt>
                <c:pt idx="1065">
                  <c:v>29176.03615</c:v>
                </c:pt>
                <c:pt idx="1066">
                  <c:v>29175.113580000001</c:v>
                </c:pt>
                <c:pt idx="1067">
                  <c:v>29172.562010000001</c:v>
                </c:pt>
                <c:pt idx="1068">
                  <c:v>29166.421170000001</c:v>
                </c:pt>
                <c:pt idx="1069">
                  <c:v>29155.88118</c:v>
                </c:pt>
                <c:pt idx="1070">
                  <c:v>29146.154849999999</c:v>
                </c:pt>
                <c:pt idx="1071">
                  <c:v>29131.514179999998</c:v>
                </c:pt>
                <c:pt idx="1072">
                  <c:v>29119.007850000002</c:v>
                </c:pt>
                <c:pt idx="1073">
                  <c:v>29113.115030000001</c:v>
                </c:pt>
                <c:pt idx="1074">
                  <c:v>29101.40179</c:v>
                </c:pt>
                <c:pt idx="1075">
                  <c:v>29092.748200000002</c:v>
                </c:pt>
                <c:pt idx="1076">
                  <c:v>29081.501550000001</c:v>
                </c:pt>
                <c:pt idx="1077">
                  <c:v>29077.369050000001</c:v>
                </c:pt>
                <c:pt idx="1078">
                  <c:v>29076.977449999998</c:v>
                </c:pt>
                <c:pt idx="1079">
                  <c:v>29074.86231</c:v>
                </c:pt>
                <c:pt idx="1080">
                  <c:v>29066.884290000002</c:v>
                </c:pt>
                <c:pt idx="1081">
                  <c:v>29062.358080000002</c:v>
                </c:pt>
                <c:pt idx="1082">
                  <c:v>29060.931489999999</c:v>
                </c:pt>
                <c:pt idx="1083">
                  <c:v>29053.162339999999</c:v>
                </c:pt>
                <c:pt idx="1084">
                  <c:v>29051.89471</c:v>
                </c:pt>
                <c:pt idx="1085">
                  <c:v>29044.101859999999</c:v>
                </c:pt>
                <c:pt idx="1086">
                  <c:v>29043.294989999999</c:v>
                </c:pt>
                <c:pt idx="1087">
                  <c:v>29041.746340000002</c:v>
                </c:pt>
                <c:pt idx="1088">
                  <c:v>29034.33598</c:v>
                </c:pt>
                <c:pt idx="1089">
                  <c:v>29034.269179999999</c:v>
                </c:pt>
                <c:pt idx="1090">
                  <c:v>29023.43706</c:v>
                </c:pt>
                <c:pt idx="1091">
                  <c:v>28995.820230000001</c:v>
                </c:pt>
                <c:pt idx="1092">
                  <c:v>28982.48446</c:v>
                </c:pt>
                <c:pt idx="1093">
                  <c:v>28975.806270000001</c:v>
                </c:pt>
                <c:pt idx="1094">
                  <c:v>28971.027269999999</c:v>
                </c:pt>
                <c:pt idx="1095">
                  <c:v>28961.860830000001</c:v>
                </c:pt>
                <c:pt idx="1096">
                  <c:v>28959.589489999998</c:v>
                </c:pt>
                <c:pt idx="1097">
                  <c:v>28947.050729999999</c:v>
                </c:pt>
                <c:pt idx="1098">
                  <c:v>28934.924569999999</c:v>
                </c:pt>
                <c:pt idx="1099">
                  <c:v>28934.847310000001</c:v>
                </c:pt>
                <c:pt idx="1100">
                  <c:v>28934.188880000002</c:v>
                </c:pt>
                <c:pt idx="1101">
                  <c:v>28925.11118</c:v>
                </c:pt>
                <c:pt idx="1102">
                  <c:v>28920.415099999998</c:v>
                </c:pt>
                <c:pt idx="1103">
                  <c:v>28909.587060000002</c:v>
                </c:pt>
                <c:pt idx="1104">
                  <c:v>28906.476569999999</c:v>
                </c:pt>
                <c:pt idx="1105">
                  <c:v>28894.443640000001</c:v>
                </c:pt>
                <c:pt idx="1106">
                  <c:v>28884.94342</c:v>
                </c:pt>
                <c:pt idx="1107">
                  <c:v>28884.4637</c:v>
                </c:pt>
                <c:pt idx="1108">
                  <c:v>28882.414260000001</c:v>
                </c:pt>
                <c:pt idx="1109">
                  <c:v>28879.95494</c:v>
                </c:pt>
                <c:pt idx="1110">
                  <c:v>28877.983680000001</c:v>
                </c:pt>
                <c:pt idx="1111">
                  <c:v>28875.85513</c:v>
                </c:pt>
                <c:pt idx="1112">
                  <c:v>28839.195049999998</c:v>
                </c:pt>
                <c:pt idx="1113">
                  <c:v>28817.457770000001</c:v>
                </c:pt>
                <c:pt idx="1114">
                  <c:v>28813.98113</c:v>
                </c:pt>
                <c:pt idx="1115">
                  <c:v>28811.802220000001</c:v>
                </c:pt>
                <c:pt idx="1116">
                  <c:v>28799.08077</c:v>
                </c:pt>
                <c:pt idx="1117">
                  <c:v>28779.638790000001</c:v>
                </c:pt>
                <c:pt idx="1118">
                  <c:v>28779.240170000001</c:v>
                </c:pt>
                <c:pt idx="1119">
                  <c:v>28779.0861</c:v>
                </c:pt>
                <c:pt idx="1120">
                  <c:v>28769.488399999998</c:v>
                </c:pt>
                <c:pt idx="1121">
                  <c:v>28758.799879999999</c:v>
                </c:pt>
                <c:pt idx="1122">
                  <c:v>28755.181710000001</c:v>
                </c:pt>
                <c:pt idx="1123">
                  <c:v>28748.97105</c:v>
                </c:pt>
                <c:pt idx="1124">
                  <c:v>28743.20277</c:v>
                </c:pt>
                <c:pt idx="1125">
                  <c:v>28727.535899999999</c:v>
                </c:pt>
                <c:pt idx="1126">
                  <c:v>28726.809870000001</c:v>
                </c:pt>
                <c:pt idx="1127">
                  <c:v>28705.657930000001</c:v>
                </c:pt>
                <c:pt idx="1128">
                  <c:v>28702.29377</c:v>
                </c:pt>
                <c:pt idx="1129">
                  <c:v>28701.61231</c:v>
                </c:pt>
                <c:pt idx="1130">
                  <c:v>28692.96369</c:v>
                </c:pt>
                <c:pt idx="1131">
                  <c:v>28686.11881</c:v>
                </c:pt>
                <c:pt idx="1132">
                  <c:v>28675.096890000001</c:v>
                </c:pt>
                <c:pt idx="1133">
                  <c:v>28674.091810000002</c:v>
                </c:pt>
                <c:pt idx="1134">
                  <c:v>28672.062170000001</c:v>
                </c:pt>
                <c:pt idx="1135">
                  <c:v>28667.510679999999</c:v>
                </c:pt>
                <c:pt idx="1136">
                  <c:v>28656.775659999999</c:v>
                </c:pt>
                <c:pt idx="1137">
                  <c:v>28654.651740000001</c:v>
                </c:pt>
                <c:pt idx="1138">
                  <c:v>28647.81611</c:v>
                </c:pt>
                <c:pt idx="1139">
                  <c:v>28646.809809999999</c:v>
                </c:pt>
                <c:pt idx="1140">
                  <c:v>28644.688040000001</c:v>
                </c:pt>
                <c:pt idx="1141">
                  <c:v>28639.18073</c:v>
                </c:pt>
                <c:pt idx="1142">
                  <c:v>28638.619920000001</c:v>
                </c:pt>
                <c:pt idx="1143">
                  <c:v>28618.89704</c:v>
                </c:pt>
                <c:pt idx="1144">
                  <c:v>28607.900379999999</c:v>
                </c:pt>
                <c:pt idx="1145">
                  <c:v>28599.022079999999</c:v>
                </c:pt>
                <c:pt idx="1146">
                  <c:v>28574.951110000002</c:v>
                </c:pt>
                <c:pt idx="1147">
                  <c:v>28574.664379999998</c:v>
                </c:pt>
                <c:pt idx="1148">
                  <c:v>28567.998640000002</c:v>
                </c:pt>
                <c:pt idx="1149">
                  <c:v>28554.973870000002</c:v>
                </c:pt>
                <c:pt idx="1150">
                  <c:v>28551.59058</c:v>
                </c:pt>
                <c:pt idx="1151">
                  <c:v>28548.224979999999</c:v>
                </c:pt>
                <c:pt idx="1152">
                  <c:v>28546.8007</c:v>
                </c:pt>
                <c:pt idx="1153">
                  <c:v>28545.38708</c:v>
                </c:pt>
                <c:pt idx="1154">
                  <c:v>28544.15955</c:v>
                </c:pt>
                <c:pt idx="1155">
                  <c:v>28542.309799999999</c:v>
                </c:pt>
                <c:pt idx="1156">
                  <c:v>28527.716359999999</c:v>
                </c:pt>
                <c:pt idx="1157">
                  <c:v>28524.39244</c:v>
                </c:pt>
                <c:pt idx="1158">
                  <c:v>28517.828990000002</c:v>
                </c:pt>
                <c:pt idx="1159">
                  <c:v>28485.385200000001</c:v>
                </c:pt>
                <c:pt idx="1160">
                  <c:v>28485.296009999998</c:v>
                </c:pt>
                <c:pt idx="1161">
                  <c:v>28482.700099999998</c:v>
                </c:pt>
                <c:pt idx="1162">
                  <c:v>28477.155999999999</c:v>
                </c:pt>
                <c:pt idx="1163">
                  <c:v>28476.025409999998</c:v>
                </c:pt>
                <c:pt idx="1164">
                  <c:v>28475.720290000001</c:v>
                </c:pt>
                <c:pt idx="1165">
                  <c:v>28448.044330000001</c:v>
                </c:pt>
                <c:pt idx="1166">
                  <c:v>28437.201130000001</c:v>
                </c:pt>
                <c:pt idx="1167">
                  <c:v>28430.261849999999</c:v>
                </c:pt>
                <c:pt idx="1168">
                  <c:v>28428.460439999999</c:v>
                </c:pt>
                <c:pt idx="1169">
                  <c:v>28419.382420000002</c:v>
                </c:pt>
                <c:pt idx="1170">
                  <c:v>28416.70479</c:v>
                </c:pt>
                <c:pt idx="1171">
                  <c:v>28403.175469999998</c:v>
                </c:pt>
                <c:pt idx="1172">
                  <c:v>28397.082340000001</c:v>
                </c:pt>
                <c:pt idx="1173">
                  <c:v>28384.039929999999</c:v>
                </c:pt>
                <c:pt idx="1174">
                  <c:v>28381.096519999999</c:v>
                </c:pt>
                <c:pt idx="1175">
                  <c:v>28377.2474</c:v>
                </c:pt>
                <c:pt idx="1176">
                  <c:v>28366.304169999999</c:v>
                </c:pt>
                <c:pt idx="1177">
                  <c:v>28364.88005</c:v>
                </c:pt>
                <c:pt idx="1178">
                  <c:v>28364.013930000001</c:v>
                </c:pt>
                <c:pt idx="1179">
                  <c:v>28361.448489999999</c:v>
                </c:pt>
                <c:pt idx="1180">
                  <c:v>28348.942230000001</c:v>
                </c:pt>
                <c:pt idx="1181">
                  <c:v>28343.197560000001</c:v>
                </c:pt>
                <c:pt idx="1182">
                  <c:v>28311.7284</c:v>
                </c:pt>
                <c:pt idx="1183">
                  <c:v>28311.004649999999</c:v>
                </c:pt>
                <c:pt idx="1184">
                  <c:v>28309.607019999999</c:v>
                </c:pt>
                <c:pt idx="1185">
                  <c:v>28299.070609999999</c:v>
                </c:pt>
                <c:pt idx="1186">
                  <c:v>28298.72046</c:v>
                </c:pt>
                <c:pt idx="1187">
                  <c:v>28291.395270000001</c:v>
                </c:pt>
                <c:pt idx="1188">
                  <c:v>28290.21833</c:v>
                </c:pt>
                <c:pt idx="1189">
                  <c:v>28289.30327</c:v>
                </c:pt>
                <c:pt idx="1190">
                  <c:v>28283.91876</c:v>
                </c:pt>
                <c:pt idx="1191">
                  <c:v>28281.676609999999</c:v>
                </c:pt>
                <c:pt idx="1192">
                  <c:v>28277.868160000002</c:v>
                </c:pt>
                <c:pt idx="1193">
                  <c:v>28274.093769999999</c:v>
                </c:pt>
                <c:pt idx="1194">
                  <c:v>28265.491050000001</c:v>
                </c:pt>
                <c:pt idx="1195">
                  <c:v>28259.790570000001</c:v>
                </c:pt>
                <c:pt idx="1196">
                  <c:v>28258.96731</c:v>
                </c:pt>
                <c:pt idx="1197">
                  <c:v>28257.815269999999</c:v>
                </c:pt>
                <c:pt idx="1198">
                  <c:v>28254.1901</c:v>
                </c:pt>
                <c:pt idx="1199">
                  <c:v>28252.51598</c:v>
                </c:pt>
                <c:pt idx="1200">
                  <c:v>28241.700270000001</c:v>
                </c:pt>
                <c:pt idx="1201">
                  <c:v>28241.27405</c:v>
                </c:pt>
                <c:pt idx="1202">
                  <c:v>28239.989610000001</c:v>
                </c:pt>
                <c:pt idx="1203">
                  <c:v>28233.84664</c:v>
                </c:pt>
                <c:pt idx="1204">
                  <c:v>28233.527249999999</c:v>
                </c:pt>
                <c:pt idx="1205">
                  <c:v>28216.18764</c:v>
                </c:pt>
                <c:pt idx="1206">
                  <c:v>28201.344410000002</c:v>
                </c:pt>
                <c:pt idx="1207">
                  <c:v>28200.76671</c:v>
                </c:pt>
                <c:pt idx="1208">
                  <c:v>28200.388360000001</c:v>
                </c:pt>
                <c:pt idx="1209">
                  <c:v>28195.618040000001</c:v>
                </c:pt>
                <c:pt idx="1210">
                  <c:v>28189.062669999999</c:v>
                </c:pt>
                <c:pt idx="1211">
                  <c:v>28174.785179999999</c:v>
                </c:pt>
                <c:pt idx="1212">
                  <c:v>28165.990519999999</c:v>
                </c:pt>
                <c:pt idx="1213">
                  <c:v>28159.571650000002</c:v>
                </c:pt>
                <c:pt idx="1214">
                  <c:v>28130.058540000002</c:v>
                </c:pt>
                <c:pt idx="1215">
                  <c:v>28124.981739999999</c:v>
                </c:pt>
                <c:pt idx="1216">
                  <c:v>28115.189579999998</c:v>
                </c:pt>
                <c:pt idx="1217">
                  <c:v>28111.67641</c:v>
                </c:pt>
                <c:pt idx="1218">
                  <c:v>28108.67194</c:v>
                </c:pt>
                <c:pt idx="1219">
                  <c:v>28102.218420000001</c:v>
                </c:pt>
                <c:pt idx="1220">
                  <c:v>28096.769</c:v>
                </c:pt>
                <c:pt idx="1221">
                  <c:v>28093.283640000001</c:v>
                </c:pt>
                <c:pt idx="1222">
                  <c:v>28081.030719999999</c:v>
                </c:pt>
                <c:pt idx="1223">
                  <c:v>28072.89863</c:v>
                </c:pt>
                <c:pt idx="1224">
                  <c:v>28067.47478</c:v>
                </c:pt>
                <c:pt idx="1225">
                  <c:v>28062.209800000001</c:v>
                </c:pt>
                <c:pt idx="1226">
                  <c:v>28056.262360000001</c:v>
                </c:pt>
                <c:pt idx="1227">
                  <c:v>28037.994360000001</c:v>
                </c:pt>
                <c:pt idx="1228">
                  <c:v>28035.236130000001</c:v>
                </c:pt>
                <c:pt idx="1229">
                  <c:v>28027.386030000001</c:v>
                </c:pt>
                <c:pt idx="1230">
                  <c:v>27997.509399999999</c:v>
                </c:pt>
                <c:pt idx="1231">
                  <c:v>27974.379720000001</c:v>
                </c:pt>
                <c:pt idx="1232">
                  <c:v>27972.222409999998</c:v>
                </c:pt>
                <c:pt idx="1233">
                  <c:v>27963.103899999998</c:v>
                </c:pt>
                <c:pt idx="1234">
                  <c:v>27943.46946</c:v>
                </c:pt>
                <c:pt idx="1235">
                  <c:v>27941.849539999999</c:v>
                </c:pt>
                <c:pt idx="1236">
                  <c:v>27940.495180000002</c:v>
                </c:pt>
                <c:pt idx="1237">
                  <c:v>27935.274290000001</c:v>
                </c:pt>
                <c:pt idx="1238">
                  <c:v>27925.249680000001</c:v>
                </c:pt>
                <c:pt idx="1239">
                  <c:v>27924.454089999999</c:v>
                </c:pt>
                <c:pt idx="1240">
                  <c:v>27913.685949999999</c:v>
                </c:pt>
                <c:pt idx="1241">
                  <c:v>27911.657169999999</c:v>
                </c:pt>
                <c:pt idx="1242">
                  <c:v>27905.126649999998</c:v>
                </c:pt>
                <c:pt idx="1243">
                  <c:v>27904.08352</c:v>
                </c:pt>
                <c:pt idx="1244">
                  <c:v>27892.832160000002</c:v>
                </c:pt>
                <c:pt idx="1245">
                  <c:v>27884.762299999999</c:v>
                </c:pt>
                <c:pt idx="1246">
                  <c:v>27883.745190000001</c:v>
                </c:pt>
                <c:pt idx="1247">
                  <c:v>27872.5681</c:v>
                </c:pt>
                <c:pt idx="1248">
                  <c:v>27872.437389999999</c:v>
                </c:pt>
                <c:pt idx="1249">
                  <c:v>27864.33916</c:v>
                </c:pt>
                <c:pt idx="1250">
                  <c:v>27859.377509999998</c:v>
                </c:pt>
                <c:pt idx="1251">
                  <c:v>27853.39285</c:v>
                </c:pt>
                <c:pt idx="1252">
                  <c:v>27851.87328</c:v>
                </c:pt>
                <c:pt idx="1253">
                  <c:v>27842.180319999999</c:v>
                </c:pt>
                <c:pt idx="1254">
                  <c:v>27833.43548</c:v>
                </c:pt>
                <c:pt idx="1255">
                  <c:v>27830.47623</c:v>
                </c:pt>
                <c:pt idx="1256">
                  <c:v>27826.92181</c:v>
                </c:pt>
                <c:pt idx="1257">
                  <c:v>27823.617610000001</c:v>
                </c:pt>
                <c:pt idx="1258">
                  <c:v>27810.13219</c:v>
                </c:pt>
                <c:pt idx="1259">
                  <c:v>27804.700819999998</c:v>
                </c:pt>
                <c:pt idx="1260">
                  <c:v>27797.33079</c:v>
                </c:pt>
                <c:pt idx="1261">
                  <c:v>27776.79867</c:v>
                </c:pt>
                <c:pt idx="1262">
                  <c:v>27772.381590000001</c:v>
                </c:pt>
                <c:pt idx="1263">
                  <c:v>27766.745139999999</c:v>
                </c:pt>
                <c:pt idx="1264">
                  <c:v>27765.959620000001</c:v>
                </c:pt>
                <c:pt idx="1265">
                  <c:v>27740.52565</c:v>
                </c:pt>
                <c:pt idx="1266">
                  <c:v>27709.20564</c:v>
                </c:pt>
                <c:pt idx="1267">
                  <c:v>27706.310310000001</c:v>
                </c:pt>
                <c:pt idx="1268">
                  <c:v>27695.749489999998</c:v>
                </c:pt>
                <c:pt idx="1269">
                  <c:v>27671.304270000001</c:v>
                </c:pt>
                <c:pt idx="1270">
                  <c:v>27671.088619999999</c:v>
                </c:pt>
                <c:pt idx="1271">
                  <c:v>27663.911889999999</c:v>
                </c:pt>
                <c:pt idx="1272">
                  <c:v>27654.90929</c:v>
                </c:pt>
                <c:pt idx="1273">
                  <c:v>27654.535540000001</c:v>
                </c:pt>
                <c:pt idx="1274">
                  <c:v>27653.445889999999</c:v>
                </c:pt>
                <c:pt idx="1275">
                  <c:v>27631.919140000002</c:v>
                </c:pt>
                <c:pt idx="1276">
                  <c:v>27626.014039999998</c:v>
                </c:pt>
                <c:pt idx="1277">
                  <c:v>27618.426100000001</c:v>
                </c:pt>
                <c:pt idx="1278">
                  <c:v>27612.116119999999</c:v>
                </c:pt>
                <c:pt idx="1279">
                  <c:v>27599.454430000002</c:v>
                </c:pt>
                <c:pt idx="1280">
                  <c:v>27597.309799999999</c:v>
                </c:pt>
                <c:pt idx="1281">
                  <c:v>27581.074929999999</c:v>
                </c:pt>
                <c:pt idx="1282">
                  <c:v>27578.679220000002</c:v>
                </c:pt>
                <c:pt idx="1283">
                  <c:v>27578.46617</c:v>
                </c:pt>
                <c:pt idx="1284">
                  <c:v>27575.618689999999</c:v>
                </c:pt>
                <c:pt idx="1285">
                  <c:v>27575.56105</c:v>
                </c:pt>
                <c:pt idx="1286">
                  <c:v>27571.961449999999</c:v>
                </c:pt>
                <c:pt idx="1287">
                  <c:v>27566.715919999999</c:v>
                </c:pt>
                <c:pt idx="1288">
                  <c:v>27542.292700000002</c:v>
                </c:pt>
                <c:pt idx="1289">
                  <c:v>27536.518929999998</c:v>
                </c:pt>
                <c:pt idx="1290">
                  <c:v>27531.22393</c:v>
                </c:pt>
                <c:pt idx="1291">
                  <c:v>27511.340339999999</c:v>
                </c:pt>
                <c:pt idx="1292">
                  <c:v>27506.17902</c:v>
                </c:pt>
                <c:pt idx="1293">
                  <c:v>27505.243470000001</c:v>
                </c:pt>
                <c:pt idx="1294">
                  <c:v>27488.124100000001</c:v>
                </c:pt>
                <c:pt idx="1295">
                  <c:v>27481.494549999999</c:v>
                </c:pt>
                <c:pt idx="1296">
                  <c:v>27467.4869</c:v>
                </c:pt>
                <c:pt idx="1297">
                  <c:v>27456.546590000002</c:v>
                </c:pt>
                <c:pt idx="1298">
                  <c:v>27451.598559999999</c:v>
                </c:pt>
                <c:pt idx="1299">
                  <c:v>27450.637569999999</c:v>
                </c:pt>
                <c:pt idx="1300">
                  <c:v>27447.154859999999</c:v>
                </c:pt>
                <c:pt idx="1301">
                  <c:v>27440.5003</c:v>
                </c:pt>
                <c:pt idx="1302">
                  <c:v>27439.694609999999</c:v>
                </c:pt>
                <c:pt idx="1303">
                  <c:v>27438.46889</c:v>
                </c:pt>
                <c:pt idx="1304">
                  <c:v>27429.56638</c:v>
                </c:pt>
                <c:pt idx="1305">
                  <c:v>27423.261930000001</c:v>
                </c:pt>
                <c:pt idx="1306">
                  <c:v>27415.320230000001</c:v>
                </c:pt>
                <c:pt idx="1307">
                  <c:v>27413.770710000001</c:v>
                </c:pt>
                <c:pt idx="1308">
                  <c:v>27413.499049999999</c:v>
                </c:pt>
                <c:pt idx="1309">
                  <c:v>27409.940869999999</c:v>
                </c:pt>
                <c:pt idx="1310">
                  <c:v>27407.49554</c:v>
                </c:pt>
                <c:pt idx="1311">
                  <c:v>27375.990020000001</c:v>
                </c:pt>
                <c:pt idx="1312">
                  <c:v>27372.512180000002</c:v>
                </c:pt>
                <c:pt idx="1313">
                  <c:v>27371.308400000002</c:v>
                </c:pt>
                <c:pt idx="1314">
                  <c:v>27362.371739999999</c:v>
                </c:pt>
                <c:pt idx="1315">
                  <c:v>27355.00963</c:v>
                </c:pt>
                <c:pt idx="1316">
                  <c:v>27354.46932</c:v>
                </c:pt>
                <c:pt idx="1317">
                  <c:v>27352.58713</c:v>
                </c:pt>
                <c:pt idx="1318">
                  <c:v>27345.113700000002</c:v>
                </c:pt>
                <c:pt idx="1319">
                  <c:v>27336.224249999999</c:v>
                </c:pt>
                <c:pt idx="1320">
                  <c:v>27326.205460000001</c:v>
                </c:pt>
                <c:pt idx="1321">
                  <c:v>27324.455249999999</c:v>
                </c:pt>
                <c:pt idx="1322">
                  <c:v>27321.196929999998</c:v>
                </c:pt>
                <c:pt idx="1323">
                  <c:v>27302.967420000001</c:v>
                </c:pt>
                <c:pt idx="1324">
                  <c:v>27292.3835</c:v>
                </c:pt>
                <c:pt idx="1325">
                  <c:v>27281.955839999999</c:v>
                </c:pt>
                <c:pt idx="1326">
                  <c:v>27264.431390000002</c:v>
                </c:pt>
                <c:pt idx="1327">
                  <c:v>27251.813979999999</c:v>
                </c:pt>
                <c:pt idx="1328">
                  <c:v>27225.40825</c:v>
                </c:pt>
                <c:pt idx="1329">
                  <c:v>27223.812900000001</c:v>
                </c:pt>
                <c:pt idx="1330">
                  <c:v>27223.731680000001</c:v>
                </c:pt>
                <c:pt idx="1331">
                  <c:v>27213.085859999999</c:v>
                </c:pt>
                <c:pt idx="1332">
                  <c:v>27177.190139999999</c:v>
                </c:pt>
                <c:pt idx="1333">
                  <c:v>27175.206020000001</c:v>
                </c:pt>
                <c:pt idx="1334">
                  <c:v>27167.29852</c:v>
                </c:pt>
                <c:pt idx="1335">
                  <c:v>27160.52493</c:v>
                </c:pt>
                <c:pt idx="1336">
                  <c:v>27152.197820000001</c:v>
                </c:pt>
                <c:pt idx="1337">
                  <c:v>27142.80488</c:v>
                </c:pt>
                <c:pt idx="1338">
                  <c:v>27132.5016</c:v>
                </c:pt>
                <c:pt idx="1339">
                  <c:v>27127.341120000001</c:v>
                </c:pt>
                <c:pt idx="1340">
                  <c:v>27102.594679999998</c:v>
                </c:pt>
                <c:pt idx="1341">
                  <c:v>27098.885969999999</c:v>
                </c:pt>
                <c:pt idx="1342">
                  <c:v>27094.808150000001</c:v>
                </c:pt>
                <c:pt idx="1343">
                  <c:v>27076.386999999999</c:v>
                </c:pt>
                <c:pt idx="1344">
                  <c:v>27071.784210000002</c:v>
                </c:pt>
                <c:pt idx="1345">
                  <c:v>27057.93274</c:v>
                </c:pt>
                <c:pt idx="1346">
                  <c:v>27057.569680000001</c:v>
                </c:pt>
                <c:pt idx="1347">
                  <c:v>27054.11061</c:v>
                </c:pt>
                <c:pt idx="1348">
                  <c:v>27047.914939999999</c:v>
                </c:pt>
                <c:pt idx="1349">
                  <c:v>27039.827580000001</c:v>
                </c:pt>
                <c:pt idx="1350">
                  <c:v>27035.971409999998</c:v>
                </c:pt>
                <c:pt idx="1351">
                  <c:v>27034.941340000001</c:v>
                </c:pt>
                <c:pt idx="1352">
                  <c:v>27026.53729</c:v>
                </c:pt>
                <c:pt idx="1353">
                  <c:v>27018.18967</c:v>
                </c:pt>
                <c:pt idx="1354">
                  <c:v>27017.352289999999</c:v>
                </c:pt>
                <c:pt idx="1355">
                  <c:v>27011.53109</c:v>
                </c:pt>
                <c:pt idx="1356">
                  <c:v>26998.40206</c:v>
                </c:pt>
                <c:pt idx="1357">
                  <c:v>26994.94845</c:v>
                </c:pt>
                <c:pt idx="1358">
                  <c:v>26992.87761</c:v>
                </c:pt>
                <c:pt idx="1359">
                  <c:v>26991.358250000001</c:v>
                </c:pt>
                <c:pt idx="1360">
                  <c:v>26991.036990000001</c:v>
                </c:pt>
                <c:pt idx="1361">
                  <c:v>26987.528320000001</c:v>
                </c:pt>
                <c:pt idx="1362">
                  <c:v>26983.141189999998</c:v>
                </c:pt>
                <c:pt idx="1363">
                  <c:v>26972.192220000001</c:v>
                </c:pt>
                <c:pt idx="1364">
                  <c:v>26970.47379</c:v>
                </c:pt>
                <c:pt idx="1365">
                  <c:v>26962.86895</c:v>
                </c:pt>
                <c:pt idx="1366">
                  <c:v>26955.910960000001</c:v>
                </c:pt>
                <c:pt idx="1367">
                  <c:v>26955.37702</c:v>
                </c:pt>
                <c:pt idx="1368">
                  <c:v>26949.856960000001</c:v>
                </c:pt>
                <c:pt idx="1369">
                  <c:v>26940.640299999999</c:v>
                </c:pt>
                <c:pt idx="1370">
                  <c:v>26938.67539</c:v>
                </c:pt>
                <c:pt idx="1371">
                  <c:v>26927.367709999999</c:v>
                </c:pt>
                <c:pt idx="1372">
                  <c:v>26917.927830000001</c:v>
                </c:pt>
                <c:pt idx="1373">
                  <c:v>26911.212459999999</c:v>
                </c:pt>
                <c:pt idx="1374">
                  <c:v>26910.2752</c:v>
                </c:pt>
                <c:pt idx="1375">
                  <c:v>26909.211859999999</c:v>
                </c:pt>
                <c:pt idx="1376">
                  <c:v>26894.935310000001</c:v>
                </c:pt>
                <c:pt idx="1377">
                  <c:v>26888.55169</c:v>
                </c:pt>
                <c:pt idx="1378">
                  <c:v>26887.315330000001</c:v>
                </c:pt>
                <c:pt idx="1379">
                  <c:v>26884.964339999999</c:v>
                </c:pt>
                <c:pt idx="1380">
                  <c:v>26879.801490000002</c:v>
                </c:pt>
                <c:pt idx="1381">
                  <c:v>26867.388510000001</c:v>
                </c:pt>
                <c:pt idx="1382">
                  <c:v>26857.9918</c:v>
                </c:pt>
                <c:pt idx="1383">
                  <c:v>26857.152160000001</c:v>
                </c:pt>
                <c:pt idx="1384">
                  <c:v>26855.121200000001</c:v>
                </c:pt>
                <c:pt idx="1385">
                  <c:v>26853.665959999998</c:v>
                </c:pt>
                <c:pt idx="1386">
                  <c:v>26851.765200000002</c:v>
                </c:pt>
                <c:pt idx="1387">
                  <c:v>26835.36436</c:v>
                </c:pt>
                <c:pt idx="1388">
                  <c:v>26826.327819999999</c:v>
                </c:pt>
                <c:pt idx="1389">
                  <c:v>26815.071250000001</c:v>
                </c:pt>
                <c:pt idx="1390">
                  <c:v>26811.299139999999</c:v>
                </c:pt>
                <c:pt idx="1391">
                  <c:v>26810.89529</c:v>
                </c:pt>
                <c:pt idx="1392">
                  <c:v>26809.874500000002</c:v>
                </c:pt>
                <c:pt idx="1393">
                  <c:v>26808.16805</c:v>
                </c:pt>
                <c:pt idx="1394">
                  <c:v>26805.974139999998</c:v>
                </c:pt>
                <c:pt idx="1395">
                  <c:v>26799.963070000002</c:v>
                </c:pt>
                <c:pt idx="1396">
                  <c:v>26794.734570000001</c:v>
                </c:pt>
                <c:pt idx="1397">
                  <c:v>26786.70075</c:v>
                </c:pt>
                <c:pt idx="1398">
                  <c:v>26784.600399999999</c:v>
                </c:pt>
                <c:pt idx="1399">
                  <c:v>26783.889009999999</c:v>
                </c:pt>
                <c:pt idx="1400">
                  <c:v>26782.756839999998</c:v>
                </c:pt>
                <c:pt idx="1401">
                  <c:v>26776.534729999999</c:v>
                </c:pt>
                <c:pt idx="1402">
                  <c:v>26768.034589999999</c:v>
                </c:pt>
                <c:pt idx="1403">
                  <c:v>26764.553199999998</c:v>
                </c:pt>
                <c:pt idx="1404">
                  <c:v>26757.913349999999</c:v>
                </c:pt>
                <c:pt idx="1405">
                  <c:v>26748.983970000001</c:v>
                </c:pt>
                <c:pt idx="1406">
                  <c:v>26748.10902</c:v>
                </c:pt>
                <c:pt idx="1407">
                  <c:v>26747.338650000002</c:v>
                </c:pt>
                <c:pt idx="1408">
                  <c:v>26745.001509999998</c:v>
                </c:pt>
                <c:pt idx="1409">
                  <c:v>26743.996340000002</c:v>
                </c:pt>
                <c:pt idx="1410">
                  <c:v>26743.658670000001</c:v>
                </c:pt>
                <c:pt idx="1411">
                  <c:v>26737.709610000002</c:v>
                </c:pt>
                <c:pt idx="1412">
                  <c:v>26722.93057</c:v>
                </c:pt>
                <c:pt idx="1413">
                  <c:v>26704.474450000002</c:v>
                </c:pt>
                <c:pt idx="1414">
                  <c:v>26692.145540000001</c:v>
                </c:pt>
                <c:pt idx="1415">
                  <c:v>26660.292140000001</c:v>
                </c:pt>
                <c:pt idx="1416">
                  <c:v>26650.647639999999</c:v>
                </c:pt>
                <c:pt idx="1417">
                  <c:v>26649.462810000001</c:v>
                </c:pt>
                <c:pt idx="1418">
                  <c:v>26638.563819999999</c:v>
                </c:pt>
                <c:pt idx="1419">
                  <c:v>26621.691490000001</c:v>
                </c:pt>
                <c:pt idx="1420">
                  <c:v>26619.280770000001</c:v>
                </c:pt>
                <c:pt idx="1421">
                  <c:v>26617.708910000001</c:v>
                </c:pt>
                <c:pt idx="1422">
                  <c:v>26616.614730000001</c:v>
                </c:pt>
                <c:pt idx="1423">
                  <c:v>26615.643110000001</c:v>
                </c:pt>
                <c:pt idx="1424">
                  <c:v>26607.606599999999</c:v>
                </c:pt>
                <c:pt idx="1425">
                  <c:v>26596.245070000001</c:v>
                </c:pt>
                <c:pt idx="1426">
                  <c:v>26590.856309999999</c:v>
                </c:pt>
                <c:pt idx="1427">
                  <c:v>26566.19238</c:v>
                </c:pt>
                <c:pt idx="1428">
                  <c:v>26562.67771</c:v>
                </c:pt>
                <c:pt idx="1429">
                  <c:v>26559.53141</c:v>
                </c:pt>
                <c:pt idx="1430">
                  <c:v>26557.890609999999</c:v>
                </c:pt>
                <c:pt idx="1431">
                  <c:v>26548.22697</c:v>
                </c:pt>
                <c:pt idx="1432">
                  <c:v>26542.40641</c:v>
                </c:pt>
                <c:pt idx="1433">
                  <c:v>26542.174579999999</c:v>
                </c:pt>
                <c:pt idx="1434">
                  <c:v>26541.400559999998</c:v>
                </c:pt>
                <c:pt idx="1435">
                  <c:v>26540.030429999999</c:v>
                </c:pt>
                <c:pt idx="1436">
                  <c:v>26539.55876</c:v>
                </c:pt>
                <c:pt idx="1437">
                  <c:v>26537.333549999999</c:v>
                </c:pt>
                <c:pt idx="1438">
                  <c:v>26517.99973</c:v>
                </c:pt>
                <c:pt idx="1439">
                  <c:v>26505.67222</c:v>
                </c:pt>
                <c:pt idx="1440">
                  <c:v>26505.167389999999</c:v>
                </c:pt>
                <c:pt idx="1441">
                  <c:v>26504.469379999999</c:v>
                </c:pt>
                <c:pt idx="1442">
                  <c:v>26490.763429999999</c:v>
                </c:pt>
                <c:pt idx="1443">
                  <c:v>26489.775880000001</c:v>
                </c:pt>
                <c:pt idx="1444">
                  <c:v>26464.833040000001</c:v>
                </c:pt>
                <c:pt idx="1445">
                  <c:v>26461.600160000002</c:v>
                </c:pt>
                <c:pt idx="1446">
                  <c:v>26458.641629999998</c:v>
                </c:pt>
                <c:pt idx="1447">
                  <c:v>26450.132549999998</c:v>
                </c:pt>
                <c:pt idx="1448">
                  <c:v>26443.704000000002</c:v>
                </c:pt>
                <c:pt idx="1449">
                  <c:v>26425.231479999999</c:v>
                </c:pt>
                <c:pt idx="1450">
                  <c:v>26419.383959999999</c:v>
                </c:pt>
                <c:pt idx="1451">
                  <c:v>26417.657759999998</c:v>
                </c:pt>
                <c:pt idx="1452">
                  <c:v>26391.347819999999</c:v>
                </c:pt>
                <c:pt idx="1453">
                  <c:v>26384.67571</c:v>
                </c:pt>
                <c:pt idx="1454">
                  <c:v>26372.219560000001</c:v>
                </c:pt>
                <c:pt idx="1455">
                  <c:v>26366.60641</c:v>
                </c:pt>
                <c:pt idx="1456">
                  <c:v>26363.162059999999</c:v>
                </c:pt>
                <c:pt idx="1457">
                  <c:v>26361.73849</c:v>
                </c:pt>
                <c:pt idx="1458">
                  <c:v>26345.025369999999</c:v>
                </c:pt>
                <c:pt idx="1459">
                  <c:v>26336.715489999999</c:v>
                </c:pt>
                <c:pt idx="1460">
                  <c:v>26332.257610000001</c:v>
                </c:pt>
                <c:pt idx="1461">
                  <c:v>26331.389579999999</c:v>
                </c:pt>
                <c:pt idx="1462">
                  <c:v>26326.39935</c:v>
                </c:pt>
                <c:pt idx="1463">
                  <c:v>26325.657859999999</c:v>
                </c:pt>
                <c:pt idx="1464">
                  <c:v>26325.543430000002</c:v>
                </c:pt>
                <c:pt idx="1465">
                  <c:v>26310.625820000001</c:v>
                </c:pt>
                <c:pt idx="1466">
                  <c:v>26309.902409999999</c:v>
                </c:pt>
                <c:pt idx="1467">
                  <c:v>26291.122309999999</c:v>
                </c:pt>
                <c:pt idx="1468">
                  <c:v>26290.448670000002</c:v>
                </c:pt>
                <c:pt idx="1469">
                  <c:v>26280.522260000002</c:v>
                </c:pt>
                <c:pt idx="1470">
                  <c:v>26265.934020000001</c:v>
                </c:pt>
                <c:pt idx="1471">
                  <c:v>26265.79809</c:v>
                </c:pt>
                <c:pt idx="1472">
                  <c:v>26255.76871</c:v>
                </c:pt>
                <c:pt idx="1473">
                  <c:v>26244.451229999999</c:v>
                </c:pt>
                <c:pt idx="1474">
                  <c:v>26236.762070000001</c:v>
                </c:pt>
                <c:pt idx="1475">
                  <c:v>26226.65568</c:v>
                </c:pt>
                <c:pt idx="1476">
                  <c:v>26224.012859999999</c:v>
                </c:pt>
                <c:pt idx="1477">
                  <c:v>26214.656330000002</c:v>
                </c:pt>
                <c:pt idx="1478">
                  <c:v>26213.760829999999</c:v>
                </c:pt>
                <c:pt idx="1479">
                  <c:v>26205.652880000001</c:v>
                </c:pt>
                <c:pt idx="1480">
                  <c:v>26190.85427</c:v>
                </c:pt>
                <c:pt idx="1481">
                  <c:v>26180.77896</c:v>
                </c:pt>
                <c:pt idx="1482">
                  <c:v>26180.098010000002</c:v>
                </c:pt>
                <c:pt idx="1483">
                  <c:v>26167.286940000002</c:v>
                </c:pt>
                <c:pt idx="1484">
                  <c:v>26157.228930000001</c:v>
                </c:pt>
                <c:pt idx="1485">
                  <c:v>26148.22495</c:v>
                </c:pt>
                <c:pt idx="1486">
                  <c:v>26146.845659999999</c:v>
                </c:pt>
                <c:pt idx="1487">
                  <c:v>26130.838230000001</c:v>
                </c:pt>
                <c:pt idx="1488">
                  <c:v>26130.47091</c:v>
                </c:pt>
                <c:pt idx="1489">
                  <c:v>26130.076349999999</c:v>
                </c:pt>
                <c:pt idx="1490">
                  <c:v>26129.639759999998</c:v>
                </c:pt>
                <c:pt idx="1491">
                  <c:v>26121.221229999999</c:v>
                </c:pt>
                <c:pt idx="1492">
                  <c:v>26112.172119999999</c:v>
                </c:pt>
                <c:pt idx="1493">
                  <c:v>26100.77101</c:v>
                </c:pt>
                <c:pt idx="1494">
                  <c:v>26088.699809999998</c:v>
                </c:pt>
                <c:pt idx="1495">
                  <c:v>26081.85396</c:v>
                </c:pt>
                <c:pt idx="1496">
                  <c:v>26080.276109999999</c:v>
                </c:pt>
                <c:pt idx="1497">
                  <c:v>26074.32213</c:v>
                </c:pt>
                <c:pt idx="1498">
                  <c:v>26071.429629999999</c:v>
                </c:pt>
                <c:pt idx="1499">
                  <c:v>26068.966390000001</c:v>
                </c:pt>
                <c:pt idx="1500">
                  <c:v>26068.030070000001</c:v>
                </c:pt>
                <c:pt idx="1501">
                  <c:v>26064.194869999999</c:v>
                </c:pt>
                <c:pt idx="1502">
                  <c:v>26042.910919999998</c:v>
                </c:pt>
                <c:pt idx="1503">
                  <c:v>26034.209989999999</c:v>
                </c:pt>
                <c:pt idx="1504">
                  <c:v>26011.727330000002</c:v>
                </c:pt>
                <c:pt idx="1505">
                  <c:v>25995.030630000001</c:v>
                </c:pt>
                <c:pt idx="1506">
                  <c:v>25989.525130000002</c:v>
                </c:pt>
                <c:pt idx="1507">
                  <c:v>25989.278050000001</c:v>
                </c:pt>
                <c:pt idx="1508">
                  <c:v>25986.35297</c:v>
                </c:pt>
                <c:pt idx="1509">
                  <c:v>25980.975109999999</c:v>
                </c:pt>
                <c:pt idx="1510">
                  <c:v>25977.330139999998</c:v>
                </c:pt>
                <c:pt idx="1511">
                  <c:v>25975.256799999999</c:v>
                </c:pt>
                <c:pt idx="1512">
                  <c:v>25953.413380000002</c:v>
                </c:pt>
                <c:pt idx="1513">
                  <c:v>25952.379359999999</c:v>
                </c:pt>
                <c:pt idx="1514">
                  <c:v>25950.226910000001</c:v>
                </c:pt>
                <c:pt idx="1515">
                  <c:v>25947.87989</c:v>
                </c:pt>
                <c:pt idx="1516">
                  <c:v>25939.505150000001</c:v>
                </c:pt>
                <c:pt idx="1517">
                  <c:v>25936.52031</c:v>
                </c:pt>
                <c:pt idx="1518">
                  <c:v>25930.539789999999</c:v>
                </c:pt>
                <c:pt idx="1519">
                  <c:v>25920.27491</c:v>
                </c:pt>
                <c:pt idx="1520">
                  <c:v>25910.919849999998</c:v>
                </c:pt>
                <c:pt idx="1521">
                  <c:v>25910.47364</c:v>
                </c:pt>
                <c:pt idx="1522">
                  <c:v>25904.536359999998</c:v>
                </c:pt>
                <c:pt idx="1523">
                  <c:v>25895.008890000001</c:v>
                </c:pt>
                <c:pt idx="1524">
                  <c:v>25885.408759999998</c:v>
                </c:pt>
                <c:pt idx="1525">
                  <c:v>25874.88233</c:v>
                </c:pt>
                <c:pt idx="1526">
                  <c:v>25862.639579999999</c:v>
                </c:pt>
                <c:pt idx="1527">
                  <c:v>25857.884569999998</c:v>
                </c:pt>
                <c:pt idx="1528">
                  <c:v>25856.59864</c:v>
                </c:pt>
                <c:pt idx="1529">
                  <c:v>25856.007989999998</c:v>
                </c:pt>
                <c:pt idx="1530">
                  <c:v>25845.661479999999</c:v>
                </c:pt>
                <c:pt idx="1531">
                  <c:v>25835.979719999999</c:v>
                </c:pt>
                <c:pt idx="1532">
                  <c:v>25834.951239999999</c:v>
                </c:pt>
                <c:pt idx="1533">
                  <c:v>25830.084760000002</c:v>
                </c:pt>
                <c:pt idx="1534">
                  <c:v>25827.593010000001</c:v>
                </c:pt>
                <c:pt idx="1535">
                  <c:v>25826.73054</c:v>
                </c:pt>
                <c:pt idx="1536">
                  <c:v>25824.08627</c:v>
                </c:pt>
                <c:pt idx="1537">
                  <c:v>25823.499980000001</c:v>
                </c:pt>
                <c:pt idx="1538">
                  <c:v>25806.97741</c:v>
                </c:pt>
                <c:pt idx="1539">
                  <c:v>25805.168610000001</c:v>
                </c:pt>
                <c:pt idx="1540">
                  <c:v>25803.854029999999</c:v>
                </c:pt>
                <c:pt idx="1541">
                  <c:v>25803.04866</c:v>
                </c:pt>
                <c:pt idx="1542">
                  <c:v>25801.487730000001</c:v>
                </c:pt>
                <c:pt idx="1543">
                  <c:v>25798.209480000001</c:v>
                </c:pt>
                <c:pt idx="1544">
                  <c:v>25797.217860000001</c:v>
                </c:pt>
                <c:pt idx="1545">
                  <c:v>25784.999220000002</c:v>
                </c:pt>
                <c:pt idx="1546">
                  <c:v>25762.216339999999</c:v>
                </c:pt>
                <c:pt idx="1547">
                  <c:v>25737.658329999998</c:v>
                </c:pt>
                <c:pt idx="1548">
                  <c:v>25733.015599999999</c:v>
                </c:pt>
                <c:pt idx="1549">
                  <c:v>25732.517650000002</c:v>
                </c:pt>
                <c:pt idx="1550">
                  <c:v>25731.922839999999</c:v>
                </c:pt>
                <c:pt idx="1551">
                  <c:v>25722.700059999999</c:v>
                </c:pt>
                <c:pt idx="1552">
                  <c:v>25722.297429999999</c:v>
                </c:pt>
                <c:pt idx="1553">
                  <c:v>25721.031889999998</c:v>
                </c:pt>
                <c:pt idx="1554">
                  <c:v>25714.460190000002</c:v>
                </c:pt>
                <c:pt idx="1555">
                  <c:v>25711.385160000002</c:v>
                </c:pt>
                <c:pt idx="1556">
                  <c:v>25699.412670000002</c:v>
                </c:pt>
                <c:pt idx="1557">
                  <c:v>25695.166160000001</c:v>
                </c:pt>
                <c:pt idx="1558">
                  <c:v>25677.207030000001</c:v>
                </c:pt>
                <c:pt idx="1559">
                  <c:v>25644.528760000001</c:v>
                </c:pt>
                <c:pt idx="1560">
                  <c:v>25638.927</c:v>
                </c:pt>
                <c:pt idx="1561">
                  <c:v>25636.457620000001</c:v>
                </c:pt>
                <c:pt idx="1562">
                  <c:v>25632.855609999999</c:v>
                </c:pt>
                <c:pt idx="1563">
                  <c:v>25608.61939</c:v>
                </c:pt>
                <c:pt idx="1564">
                  <c:v>25598.919819999999</c:v>
                </c:pt>
                <c:pt idx="1565">
                  <c:v>25590.673279999999</c:v>
                </c:pt>
                <c:pt idx="1566">
                  <c:v>25579.783619999998</c:v>
                </c:pt>
                <c:pt idx="1567">
                  <c:v>25576.699349999999</c:v>
                </c:pt>
                <c:pt idx="1568">
                  <c:v>25575.44872</c:v>
                </c:pt>
                <c:pt idx="1569">
                  <c:v>25572.637500000001</c:v>
                </c:pt>
                <c:pt idx="1570">
                  <c:v>25558.29161</c:v>
                </c:pt>
                <c:pt idx="1571">
                  <c:v>25555.300350000001</c:v>
                </c:pt>
                <c:pt idx="1572">
                  <c:v>25551.13365</c:v>
                </c:pt>
                <c:pt idx="1573">
                  <c:v>25546.338309999999</c:v>
                </c:pt>
                <c:pt idx="1574">
                  <c:v>25516.24382</c:v>
                </c:pt>
                <c:pt idx="1575">
                  <c:v>25514.743149999998</c:v>
                </c:pt>
                <c:pt idx="1576">
                  <c:v>25514.691719999999</c:v>
                </c:pt>
                <c:pt idx="1577">
                  <c:v>25508.05531</c:v>
                </c:pt>
                <c:pt idx="1578">
                  <c:v>25501.339670000001</c:v>
                </c:pt>
                <c:pt idx="1579">
                  <c:v>25498.028170000001</c:v>
                </c:pt>
                <c:pt idx="1580">
                  <c:v>25493.183789999999</c:v>
                </c:pt>
                <c:pt idx="1581">
                  <c:v>25487.399720000001</c:v>
                </c:pt>
                <c:pt idx="1582">
                  <c:v>25484.870009999999</c:v>
                </c:pt>
                <c:pt idx="1583">
                  <c:v>25477.977459999998</c:v>
                </c:pt>
                <c:pt idx="1584">
                  <c:v>25471.56681</c:v>
                </c:pt>
                <c:pt idx="1585">
                  <c:v>25466.281350000001</c:v>
                </c:pt>
                <c:pt idx="1586">
                  <c:v>25455.508379999999</c:v>
                </c:pt>
                <c:pt idx="1587">
                  <c:v>25450.377550000001</c:v>
                </c:pt>
                <c:pt idx="1588">
                  <c:v>25447.180649999998</c:v>
                </c:pt>
                <c:pt idx="1589">
                  <c:v>25447.017589999999</c:v>
                </c:pt>
                <c:pt idx="1590">
                  <c:v>25441.68893</c:v>
                </c:pt>
                <c:pt idx="1591">
                  <c:v>25440.050449999999</c:v>
                </c:pt>
                <c:pt idx="1592">
                  <c:v>25439.562119999999</c:v>
                </c:pt>
                <c:pt idx="1593">
                  <c:v>25435.403289999998</c:v>
                </c:pt>
                <c:pt idx="1594">
                  <c:v>25428.669689999999</c:v>
                </c:pt>
                <c:pt idx="1595">
                  <c:v>25427.525850000002</c:v>
                </c:pt>
                <c:pt idx="1596">
                  <c:v>25423.490610000001</c:v>
                </c:pt>
                <c:pt idx="1597">
                  <c:v>25419.13134</c:v>
                </c:pt>
                <c:pt idx="1598">
                  <c:v>25417.4532</c:v>
                </c:pt>
                <c:pt idx="1599">
                  <c:v>25415.963950000001</c:v>
                </c:pt>
                <c:pt idx="1600">
                  <c:v>25410.885839999999</c:v>
                </c:pt>
                <c:pt idx="1601">
                  <c:v>25379.064569999999</c:v>
                </c:pt>
                <c:pt idx="1602">
                  <c:v>25373.237499999999</c:v>
                </c:pt>
                <c:pt idx="1603">
                  <c:v>25370.260419999999</c:v>
                </c:pt>
                <c:pt idx="1604">
                  <c:v>25361.83208</c:v>
                </c:pt>
                <c:pt idx="1605">
                  <c:v>25352.581320000001</c:v>
                </c:pt>
                <c:pt idx="1606">
                  <c:v>25352.359960000002</c:v>
                </c:pt>
                <c:pt idx="1607">
                  <c:v>25350.885180000001</c:v>
                </c:pt>
                <c:pt idx="1608">
                  <c:v>25349.934290000001</c:v>
                </c:pt>
                <c:pt idx="1609">
                  <c:v>25334.10987</c:v>
                </c:pt>
                <c:pt idx="1610">
                  <c:v>25332.242569999999</c:v>
                </c:pt>
                <c:pt idx="1611">
                  <c:v>25325.803260000001</c:v>
                </c:pt>
                <c:pt idx="1612">
                  <c:v>25320.951229999999</c:v>
                </c:pt>
                <c:pt idx="1613">
                  <c:v>25320.485570000001</c:v>
                </c:pt>
                <c:pt idx="1614">
                  <c:v>25317.675660000001</c:v>
                </c:pt>
                <c:pt idx="1615">
                  <c:v>25306.56753</c:v>
                </c:pt>
                <c:pt idx="1616">
                  <c:v>25293.40754</c:v>
                </c:pt>
                <c:pt idx="1617">
                  <c:v>25286.175490000001</c:v>
                </c:pt>
                <c:pt idx="1618">
                  <c:v>25271.46054</c:v>
                </c:pt>
                <c:pt idx="1619">
                  <c:v>25262.086480000002</c:v>
                </c:pt>
                <c:pt idx="1620">
                  <c:v>25257.546480000001</c:v>
                </c:pt>
                <c:pt idx="1621">
                  <c:v>25255.926780000002</c:v>
                </c:pt>
                <c:pt idx="1622">
                  <c:v>25245.790209999999</c:v>
                </c:pt>
                <c:pt idx="1623">
                  <c:v>25244.7912</c:v>
                </c:pt>
                <c:pt idx="1624">
                  <c:v>25237.72118</c:v>
                </c:pt>
                <c:pt idx="1625">
                  <c:v>25237.253519999998</c:v>
                </c:pt>
                <c:pt idx="1626">
                  <c:v>25226.901419999998</c:v>
                </c:pt>
                <c:pt idx="1627">
                  <c:v>25223.60528</c:v>
                </c:pt>
                <c:pt idx="1628">
                  <c:v>25206.710609999998</c:v>
                </c:pt>
                <c:pt idx="1629">
                  <c:v>25206.678469999999</c:v>
                </c:pt>
                <c:pt idx="1630">
                  <c:v>25191.228650000001</c:v>
                </c:pt>
                <c:pt idx="1631">
                  <c:v>25176.108909999999</c:v>
                </c:pt>
                <c:pt idx="1632">
                  <c:v>25174.643400000001</c:v>
                </c:pt>
                <c:pt idx="1633">
                  <c:v>25170.092359999999</c:v>
                </c:pt>
                <c:pt idx="1634">
                  <c:v>25155.787550000001</c:v>
                </c:pt>
                <c:pt idx="1635">
                  <c:v>25150.832610000001</c:v>
                </c:pt>
                <c:pt idx="1636">
                  <c:v>25142.428629999999</c:v>
                </c:pt>
                <c:pt idx="1637">
                  <c:v>25142.227579999999</c:v>
                </c:pt>
                <c:pt idx="1638">
                  <c:v>25136.603950000001</c:v>
                </c:pt>
                <c:pt idx="1639">
                  <c:v>25133.371810000001</c:v>
                </c:pt>
                <c:pt idx="1640">
                  <c:v>25130.696479999999</c:v>
                </c:pt>
                <c:pt idx="1641">
                  <c:v>25129.128069999999</c:v>
                </c:pt>
                <c:pt idx="1642">
                  <c:v>25128.485110000001</c:v>
                </c:pt>
                <c:pt idx="1643">
                  <c:v>25124.622800000001</c:v>
                </c:pt>
                <c:pt idx="1644">
                  <c:v>25124.209760000002</c:v>
                </c:pt>
                <c:pt idx="1645">
                  <c:v>25109.146379999998</c:v>
                </c:pt>
                <c:pt idx="1646">
                  <c:v>25106.691569999999</c:v>
                </c:pt>
                <c:pt idx="1647">
                  <c:v>25100.137910000001</c:v>
                </c:pt>
                <c:pt idx="1648">
                  <c:v>25098.89975</c:v>
                </c:pt>
                <c:pt idx="1649">
                  <c:v>25095.49151</c:v>
                </c:pt>
                <c:pt idx="1650">
                  <c:v>25090.889780000001</c:v>
                </c:pt>
                <c:pt idx="1651">
                  <c:v>25082.923220000001</c:v>
                </c:pt>
                <c:pt idx="1652">
                  <c:v>25077.626530000001</c:v>
                </c:pt>
                <c:pt idx="1653">
                  <c:v>25075.797790000001</c:v>
                </c:pt>
                <c:pt idx="1654">
                  <c:v>25067.845829999998</c:v>
                </c:pt>
                <c:pt idx="1655">
                  <c:v>25064.542430000001</c:v>
                </c:pt>
                <c:pt idx="1656">
                  <c:v>25061.208190000001</c:v>
                </c:pt>
                <c:pt idx="1657">
                  <c:v>25053.984639999999</c:v>
                </c:pt>
                <c:pt idx="1658">
                  <c:v>25046.399560000002</c:v>
                </c:pt>
                <c:pt idx="1659">
                  <c:v>25044.609850000001</c:v>
                </c:pt>
                <c:pt idx="1660">
                  <c:v>25034.271489999999</c:v>
                </c:pt>
                <c:pt idx="1661">
                  <c:v>25030.10353</c:v>
                </c:pt>
                <c:pt idx="1662">
                  <c:v>25022.89818</c:v>
                </c:pt>
                <c:pt idx="1663">
                  <c:v>25007.171760000001</c:v>
                </c:pt>
                <c:pt idx="1664">
                  <c:v>24992.573619999999</c:v>
                </c:pt>
                <c:pt idx="1665">
                  <c:v>24991.68547</c:v>
                </c:pt>
                <c:pt idx="1666">
                  <c:v>24980.299480000001</c:v>
                </c:pt>
                <c:pt idx="1667">
                  <c:v>24976.184379999999</c:v>
                </c:pt>
                <c:pt idx="1668">
                  <c:v>24960.779180000001</c:v>
                </c:pt>
                <c:pt idx="1669">
                  <c:v>24957.557140000001</c:v>
                </c:pt>
                <c:pt idx="1670">
                  <c:v>24956.82877</c:v>
                </c:pt>
                <c:pt idx="1671">
                  <c:v>24956.15264</c:v>
                </c:pt>
                <c:pt idx="1672">
                  <c:v>24955.964169999999</c:v>
                </c:pt>
                <c:pt idx="1673">
                  <c:v>24953.457719999999</c:v>
                </c:pt>
                <c:pt idx="1674">
                  <c:v>24922.768550000001</c:v>
                </c:pt>
                <c:pt idx="1675">
                  <c:v>24920.451410000001</c:v>
                </c:pt>
                <c:pt idx="1676">
                  <c:v>24919.319029999999</c:v>
                </c:pt>
                <c:pt idx="1677">
                  <c:v>24915.281470000002</c:v>
                </c:pt>
                <c:pt idx="1678">
                  <c:v>24911.416209999999</c:v>
                </c:pt>
                <c:pt idx="1679">
                  <c:v>24910.656849999999</c:v>
                </c:pt>
                <c:pt idx="1680">
                  <c:v>24900.466079999998</c:v>
                </c:pt>
                <c:pt idx="1681">
                  <c:v>24893.615730000001</c:v>
                </c:pt>
                <c:pt idx="1682">
                  <c:v>24875.905470000002</c:v>
                </c:pt>
                <c:pt idx="1683">
                  <c:v>24875.106110000001</c:v>
                </c:pt>
                <c:pt idx="1684">
                  <c:v>24873.601559999999</c:v>
                </c:pt>
                <c:pt idx="1685">
                  <c:v>24866.764449999999</c:v>
                </c:pt>
                <c:pt idx="1686">
                  <c:v>24865.65827</c:v>
                </c:pt>
                <c:pt idx="1687">
                  <c:v>24858.35615</c:v>
                </c:pt>
                <c:pt idx="1688">
                  <c:v>24857.244650000001</c:v>
                </c:pt>
                <c:pt idx="1689">
                  <c:v>24847.899099999999</c:v>
                </c:pt>
                <c:pt idx="1690">
                  <c:v>24847.485270000001</c:v>
                </c:pt>
                <c:pt idx="1691">
                  <c:v>24842.31583</c:v>
                </c:pt>
                <c:pt idx="1692">
                  <c:v>24840.131659999999</c:v>
                </c:pt>
                <c:pt idx="1693">
                  <c:v>24831.207050000001</c:v>
                </c:pt>
                <c:pt idx="1694">
                  <c:v>24830.368030000001</c:v>
                </c:pt>
                <c:pt idx="1695">
                  <c:v>24823.23992</c:v>
                </c:pt>
                <c:pt idx="1696">
                  <c:v>24818.106169999999</c:v>
                </c:pt>
                <c:pt idx="1697">
                  <c:v>24807.493600000002</c:v>
                </c:pt>
                <c:pt idx="1698">
                  <c:v>24806.754250000002</c:v>
                </c:pt>
                <c:pt idx="1699">
                  <c:v>24804.90696</c:v>
                </c:pt>
                <c:pt idx="1700">
                  <c:v>24792.692510000001</c:v>
                </c:pt>
                <c:pt idx="1701">
                  <c:v>24785.796689999999</c:v>
                </c:pt>
                <c:pt idx="1702">
                  <c:v>24769.908230000001</c:v>
                </c:pt>
                <c:pt idx="1703">
                  <c:v>24767.925439999999</c:v>
                </c:pt>
                <c:pt idx="1704">
                  <c:v>24760.452860000001</c:v>
                </c:pt>
                <c:pt idx="1705">
                  <c:v>24758.518639999998</c:v>
                </c:pt>
                <c:pt idx="1706">
                  <c:v>24754.050139999999</c:v>
                </c:pt>
                <c:pt idx="1707">
                  <c:v>24748.759709999998</c:v>
                </c:pt>
                <c:pt idx="1708">
                  <c:v>24735.69212</c:v>
                </c:pt>
                <c:pt idx="1709">
                  <c:v>24733.507140000002</c:v>
                </c:pt>
                <c:pt idx="1710">
                  <c:v>24721.07617</c:v>
                </c:pt>
                <c:pt idx="1711">
                  <c:v>24716.205679999999</c:v>
                </c:pt>
                <c:pt idx="1712">
                  <c:v>24715.836780000001</c:v>
                </c:pt>
                <c:pt idx="1713">
                  <c:v>24713.169699999999</c:v>
                </c:pt>
                <c:pt idx="1714">
                  <c:v>24712.810239999999</c:v>
                </c:pt>
                <c:pt idx="1715">
                  <c:v>24709.033029999999</c:v>
                </c:pt>
                <c:pt idx="1716">
                  <c:v>24703.093229999999</c:v>
                </c:pt>
                <c:pt idx="1717">
                  <c:v>24691.932860000001</c:v>
                </c:pt>
                <c:pt idx="1718">
                  <c:v>24691.609850000001</c:v>
                </c:pt>
                <c:pt idx="1719">
                  <c:v>24683.552830000001</c:v>
                </c:pt>
                <c:pt idx="1720">
                  <c:v>24678.490870000001</c:v>
                </c:pt>
                <c:pt idx="1721">
                  <c:v>24677.076400000002</c:v>
                </c:pt>
                <c:pt idx="1722">
                  <c:v>24676.326150000001</c:v>
                </c:pt>
                <c:pt idx="1723">
                  <c:v>24667.280579999999</c:v>
                </c:pt>
                <c:pt idx="1724">
                  <c:v>24660.391339999998</c:v>
                </c:pt>
                <c:pt idx="1725">
                  <c:v>24656.977370000001</c:v>
                </c:pt>
                <c:pt idx="1726">
                  <c:v>24655.692950000001</c:v>
                </c:pt>
                <c:pt idx="1727">
                  <c:v>24645.43678</c:v>
                </c:pt>
                <c:pt idx="1728">
                  <c:v>24645.386780000001</c:v>
                </c:pt>
                <c:pt idx="1729">
                  <c:v>24632.938630000001</c:v>
                </c:pt>
                <c:pt idx="1730">
                  <c:v>24615.039369999999</c:v>
                </c:pt>
                <c:pt idx="1731">
                  <c:v>24606.67657</c:v>
                </c:pt>
                <c:pt idx="1732">
                  <c:v>24592.213169999999</c:v>
                </c:pt>
                <c:pt idx="1733">
                  <c:v>24592.13968</c:v>
                </c:pt>
                <c:pt idx="1734">
                  <c:v>24592.101760000001</c:v>
                </c:pt>
                <c:pt idx="1735">
                  <c:v>24587.45593</c:v>
                </c:pt>
                <c:pt idx="1736">
                  <c:v>24582.995630000001</c:v>
                </c:pt>
                <c:pt idx="1737">
                  <c:v>24581.971720000001</c:v>
                </c:pt>
                <c:pt idx="1738">
                  <c:v>24578.560659999999</c:v>
                </c:pt>
                <c:pt idx="1739">
                  <c:v>24573.772300000001</c:v>
                </c:pt>
                <c:pt idx="1740">
                  <c:v>24573.072059999999</c:v>
                </c:pt>
                <c:pt idx="1741">
                  <c:v>24571.87139</c:v>
                </c:pt>
                <c:pt idx="1742">
                  <c:v>24567.056799999998</c:v>
                </c:pt>
                <c:pt idx="1743">
                  <c:v>24563.534879999999</c:v>
                </c:pt>
                <c:pt idx="1744">
                  <c:v>24563.111870000001</c:v>
                </c:pt>
                <c:pt idx="1745">
                  <c:v>24557.43694</c:v>
                </c:pt>
                <c:pt idx="1746">
                  <c:v>24552.846119999998</c:v>
                </c:pt>
                <c:pt idx="1747">
                  <c:v>24546.26354</c:v>
                </c:pt>
                <c:pt idx="1748">
                  <c:v>24546.261630000001</c:v>
                </c:pt>
                <c:pt idx="1749">
                  <c:v>24512.701850000001</c:v>
                </c:pt>
                <c:pt idx="1750">
                  <c:v>24507.764080000001</c:v>
                </c:pt>
                <c:pt idx="1751">
                  <c:v>24507.68936</c:v>
                </c:pt>
                <c:pt idx="1752">
                  <c:v>24506.009910000001</c:v>
                </c:pt>
                <c:pt idx="1753">
                  <c:v>24499.392240000001</c:v>
                </c:pt>
                <c:pt idx="1754">
                  <c:v>24495.825949999999</c:v>
                </c:pt>
                <c:pt idx="1755">
                  <c:v>24492.258860000002</c:v>
                </c:pt>
                <c:pt idx="1756">
                  <c:v>24475.972819999999</c:v>
                </c:pt>
                <c:pt idx="1757">
                  <c:v>24468.28615</c:v>
                </c:pt>
                <c:pt idx="1758">
                  <c:v>24460.690579999999</c:v>
                </c:pt>
                <c:pt idx="1759">
                  <c:v>24453.56983</c:v>
                </c:pt>
                <c:pt idx="1760">
                  <c:v>24450.443090000001</c:v>
                </c:pt>
                <c:pt idx="1761">
                  <c:v>24443.592710000001</c:v>
                </c:pt>
                <c:pt idx="1762">
                  <c:v>24441.338820000001</c:v>
                </c:pt>
                <c:pt idx="1763">
                  <c:v>24439.292310000001</c:v>
                </c:pt>
                <c:pt idx="1764">
                  <c:v>24428.761910000001</c:v>
                </c:pt>
                <c:pt idx="1765">
                  <c:v>24427.115020000001</c:v>
                </c:pt>
                <c:pt idx="1766">
                  <c:v>24425.804550000001</c:v>
                </c:pt>
                <c:pt idx="1767">
                  <c:v>24425.736529999998</c:v>
                </c:pt>
                <c:pt idx="1768">
                  <c:v>24425.325929999999</c:v>
                </c:pt>
                <c:pt idx="1769">
                  <c:v>24424.500609999999</c:v>
                </c:pt>
                <c:pt idx="1770">
                  <c:v>24414.762159999998</c:v>
                </c:pt>
                <c:pt idx="1771">
                  <c:v>24401.922640000001</c:v>
                </c:pt>
                <c:pt idx="1772">
                  <c:v>24401.564470000001</c:v>
                </c:pt>
                <c:pt idx="1773">
                  <c:v>24393.522629999999</c:v>
                </c:pt>
                <c:pt idx="1774">
                  <c:v>24388.730739999999</c:v>
                </c:pt>
                <c:pt idx="1775">
                  <c:v>24383.615450000001</c:v>
                </c:pt>
                <c:pt idx="1776">
                  <c:v>24381.642059999998</c:v>
                </c:pt>
                <c:pt idx="1777">
                  <c:v>24368.700939999999</c:v>
                </c:pt>
                <c:pt idx="1778">
                  <c:v>24360.247660000001</c:v>
                </c:pt>
                <c:pt idx="1779">
                  <c:v>24359.83022</c:v>
                </c:pt>
                <c:pt idx="1780">
                  <c:v>24356.93388</c:v>
                </c:pt>
                <c:pt idx="1781">
                  <c:v>24356.653149999998</c:v>
                </c:pt>
                <c:pt idx="1782">
                  <c:v>24355.14949</c:v>
                </c:pt>
                <c:pt idx="1783">
                  <c:v>24353.842290000001</c:v>
                </c:pt>
                <c:pt idx="1784">
                  <c:v>24352.863549999998</c:v>
                </c:pt>
                <c:pt idx="1785">
                  <c:v>24349.407879999999</c:v>
                </c:pt>
                <c:pt idx="1786">
                  <c:v>24346.99253</c:v>
                </c:pt>
                <c:pt idx="1787">
                  <c:v>24346.303940000002</c:v>
                </c:pt>
                <c:pt idx="1788">
                  <c:v>24343.276730000001</c:v>
                </c:pt>
                <c:pt idx="1789">
                  <c:v>24340.87226</c:v>
                </c:pt>
                <c:pt idx="1790">
                  <c:v>24340.175139999999</c:v>
                </c:pt>
                <c:pt idx="1791">
                  <c:v>24334.573240000002</c:v>
                </c:pt>
                <c:pt idx="1792">
                  <c:v>24321.87977</c:v>
                </c:pt>
                <c:pt idx="1793">
                  <c:v>24316.463670000001</c:v>
                </c:pt>
                <c:pt idx="1794">
                  <c:v>24316.27391</c:v>
                </c:pt>
                <c:pt idx="1795">
                  <c:v>24310.185310000001</c:v>
                </c:pt>
                <c:pt idx="1796">
                  <c:v>24309.521130000001</c:v>
                </c:pt>
                <c:pt idx="1797">
                  <c:v>24308.18377</c:v>
                </c:pt>
                <c:pt idx="1798">
                  <c:v>24305.9283</c:v>
                </c:pt>
                <c:pt idx="1799">
                  <c:v>24300.702560000002</c:v>
                </c:pt>
                <c:pt idx="1800">
                  <c:v>24300.543720000001</c:v>
                </c:pt>
                <c:pt idx="1801">
                  <c:v>24297.630389999998</c:v>
                </c:pt>
                <c:pt idx="1802">
                  <c:v>24288.058059999999</c:v>
                </c:pt>
                <c:pt idx="1803">
                  <c:v>24284.47423</c:v>
                </c:pt>
                <c:pt idx="1804">
                  <c:v>24283.875830000001</c:v>
                </c:pt>
                <c:pt idx="1805">
                  <c:v>24279.598839999999</c:v>
                </c:pt>
                <c:pt idx="1806">
                  <c:v>24271.949929999999</c:v>
                </c:pt>
                <c:pt idx="1807">
                  <c:v>24253.506590000001</c:v>
                </c:pt>
                <c:pt idx="1808">
                  <c:v>24248.52723</c:v>
                </c:pt>
                <c:pt idx="1809">
                  <c:v>24244.591980000001</c:v>
                </c:pt>
                <c:pt idx="1810">
                  <c:v>24244.142769999999</c:v>
                </c:pt>
                <c:pt idx="1811">
                  <c:v>24234.34042</c:v>
                </c:pt>
                <c:pt idx="1812">
                  <c:v>24227.394130000001</c:v>
                </c:pt>
                <c:pt idx="1813">
                  <c:v>24224.693149999999</c:v>
                </c:pt>
                <c:pt idx="1814">
                  <c:v>24219.268169999999</c:v>
                </c:pt>
                <c:pt idx="1815">
                  <c:v>24214.26254</c:v>
                </c:pt>
                <c:pt idx="1816">
                  <c:v>24208.220020000001</c:v>
                </c:pt>
                <c:pt idx="1817">
                  <c:v>24206.85239</c:v>
                </c:pt>
                <c:pt idx="1818">
                  <c:v>24200.514139999999</c:v>
                </c:pt>
                <c:pt idx="1819">
                  <c:v>24196.509819999999</c:v>
                </c:pt>
                <c:pt idx="1820">
                  <c:v>24194.771359999999</c:v>
                </c:pt>
                <c:pt idx="1821">
                  <c:v>24192.29883</c:v>
                </c:pt>
                <c:pt idx="1822">
                  <c:v>24183.464950000001</c:v>
                </c:pt>
                <c:pt idx="1823">
                  <c:v>24182.999650000002</c:v>
                </c:pt>
                <c:pt idx="1824">
                  <c:v>24174.507720000001</c:v>
                </c:pt>
                <c:pt idx="1825">
                  <c:v>24169.34276</c:v>
                </c:pt>
                <c:pt idx="1826">
                  <c:v>24162.867999999999</c:v>
                </c:pt>
                <c:pt idx="1827">
                  <c:v>24152.474249999999</c:v>
                </c:pt>
                <c:pt idx="1828">
                  <c:v>24140.212889999999</c:v>
                </c:pt>
                <c:pt idx="1829">
                  <c:v>24135.409100000001</c:v>
                </c:pt>
                <c:pt idx="1830">
                  <c:v>24130.50993</c:v>
                </c:pt>
                <c:pt idx="1831">
                  <c:v>24106.852620000001</c:v>
                </c:pt>
                <c:pt idx="1832">
                  <c:v>24105.684600000001</c:v>
                </c:pt>
                <c:pt idx="1833">
                  <c:v>24104.355250000001</c:v>
                </c:pt>
                <c:pt idx="1834">
                  <c:v>24097.860629999999</c:v>
                </c:pt>
                <c:pt idx="1835">
                  <c:v>24091.650239999999</c:v>
                </c:pt>
                <c:pt idx="1836">
                  <c:v>24089.605749999999</c:v>
                </c:pt>
                <c:pt idx="1837">
                  <c:v>24087.39674</c:v>
                </c:pt>
                <c:pt idx="1838">
                  <c:v>24073.993569999999</c:v>
                </c:pt>
                <c:pt idx="1839">
                  <c:v>24068.757440000001</c:v>
                </c:pt>
                <c:pt idx="1840">
                  <c:v>24065.899890000001</c:v>
                </c:pt>
                <c:pt idx="1841">
                  <c:v>24062.915249999998</c:v>
                </c:pt>
                <c:pt idx="1842">
                  <c:v>24054.90641</c:v>
                </c:pt>
                <c:pt idx="1843">
                  <c:v>24051.695899999999</c:v>
                </c:pt>
                <c:pt idx="1844">
                  <c:v>24049.17743</c:v>
                </c:pt>
                <c:pt idx="1845">
                  <c:v>24048.973590000001</c:v>
                </c:pt>
                <c:pt idx="1846">
                  <c:v>24046.902259999999</c:v>
                </c:pt>
                <c:pt idx="1847">
                  <c:v>24042.044099999999</c:v>
                </c:pt>
                <c:pt idx="1848">
                  <c:v>24031.839800000002</c:v>
                </c:pt>
                <c:pt idx="1849">
                  <c:v>24026.358899999999</c:v>
                </c:pt>
                <c:pt idx="1850">
                  <c:v>24025.445039999999</c:v>
                </c:pt>
                <c:pt idx="1851">
                  <c:v>24019.600630000001</c:v>
                </c:pt>
                <c:pt idx="1852">
                  <c:v>24013.397560000001</c:v>
                </c:pt>
                <c:pt idx="1853">
                  <c:v>24006.704129999998</c:v>
                </c:pt>
                <c:pt idx="1854">
                  <c:v>23994.156650000001</c:v>
                </c:pt>
                <c:pt idx="1855">
                  <c:v>23986.522639999999</c:v>
                </c:pt>
                <c:pt idx="1856">
                  <c:v>23974.116170000001</c:v>
                </c:pt>
                <c:pt idx="1857">
                  <c:v>23974.108069999998</c:v>
                </c:pt>
                <c:pt idx="1858">
                  <c:v>23969.741689999999</c:v>
                </c:pt>
                <c:pt idx="1859">
                  <c:v>23968.69311</c:v>
                </c:pt>
                <c:pt idx="1860">
                  <c:v>23963.653480000001</c:v>
                </c:pt>
                <c:pt idx="1861">
                  <c:v>23961.584320000002</c:v>
                </c:pt>
                <c:pt idx="1862">
                  <c:v>23956.375779999998</c:v>
                </c:pt>
                <c:pt idx="1863">
                  <c:v>23950.756580000001</c:v>
                </c:pt>
                <c:pt idx="1864">
                  <c:v>23950.130659999999</c:v>
                </c:pt>
                <c:pt idx="1865">
                  <c:v>23944.668089999999</c:v>
                </c:pt>
                <c:pt idx="1866">
                  <c:v>23940.469519999999</c:v>
                </c:pt>
                <c:pt idx="1867">
                  <c:v>23937.155490000001</c:v>
                </c:pt>
                <c:pt idx="1868">
                  <c:v>23937.098249999999</c:v>
                </c:pt>
                <c:pt idx="1869">
                  <c:v>23917.05459</c:v>
                </c:pt>
                <c:pt idx="1870">
                  <c:v>23916.890039999998</c:v>
                </c:pt>
                <c:pt idx="1871">
                  <c:v>23905.655569999999</c:v>
                </c:pt>
                <c:pt idx="1872">
                  <c:v>23904.421300000002</c:v>
                </c:pt>
                <c:pt idx="1873">
                  <c:v>23897.542720000001</c:v>
                </c:pt>
                <c:pt idx="1874">
                  <c:v>23896.731930000002</c:v>
                </c:pt>
                <c:pt idx="1875">
                  <c:v>23888.86261</c:v>
                </c:pt>
                <c:pt idx="1876">
                  <c:v>23883.678759999999</c:v>
                </c:pt>
                <c:pt idx="1877">
                  <c:v>23876.492020000002</c:v>
                </c:pt>
                <c:pt idx="1878">
                  <c:v>23866.433260000002</c:v>
                </c:pt>
                <c:pt idx="1879">
                  <c:v>23862.199130000001</c:v>
                </c:pt>
                <c:pt idx="1880">
                  <c:v>23860.450390000002</c:v>
                </c:pt>
                <c:pt idx="1881">
                  <c:v>23858.322489999999</c:v>
                </c:pt>
                <c:pt idx="1882">
                  <c:v>23851.355299999999</c:v>
                </c:pt>
                <c:pt idx="1883">
                  <c:v>23842.150119999998</c:v>
                </c:pt>
                <c:pt idx="1884">
                  <c:v>23831.85859</c:v>
                </c:pt>
                <c:pt idx="1885">
                  <c:v>23831.468570000001</c:v>
                </c:pt>
                <c:pt idx="1886">
                  <c:v>23829.865330000001</c:v>
                </c:pt>
                <c:pt idx="1887">
                  <c:v>23828.286550000001</c:v>
                </c:pt>
                <c:pt idx="1888">
                  <c:v>23819.62616</c:v>
                </c:pt>
                <c:pt idx="1889">
                  <c:v>23811.992399999999</c:v>
                </c:pt>
                <c:pt idx="1890">
                  <c:v>23795.838670000001</c:v>
                </c:pt>
                <c:pt idx="1891">
                  <c:v>23786.60758</c:v>
                </c:pt>
                <c:pt idx="1892">
                  <c:v>23785.20105</c:v>
                </c:pt>
                <c:pt idx="1893">
                  <c:v>23783.579590000001</c:v>
                </c:pt>
                <c:pt idx="1894">
                  <c:v>23780.81223</c:v>
                </c:pt>
                <c:pt idx="1895">
                  <c:v>23779.041300000001</c:v>
                </c:pt>
                <c:pt idx="1896">
                  <c:v>23772.71009</c:v>
                </c:pt>
                <c:pt idx="1897">
                  <c:v>23762.126820000001</c:v>
                </c:pt>
                <c:pt idx="1898">
                  <c:v>23756.42368</c:v>
                </c:pt>
                <c:pt idx="1899">
                  <c:v>23755.306789999999</c:v>
                </c:pt>
                <c:pt idx="1900">
                  <c:v>23738.646860000001</c:v>
                </c:pt>
                <c:pt idx="1901">
                  <c:v>23737.00693</c:v>
                </c:pt>
                <c:pt idx="1902">
                  <c:v>23736.264770000002</c:v>
                </c:pt>
                <c:pt idx="1903">
                  <c:v>23735.32861</c:v>
                </c:pt>
                <c:pt idx="1904">
                  <c:v>23729.595160000001</c:v>
                </c:pt>
                <c:pt idx="1905">
                  <c:v>23728.501820000001</c:v>
                </c:pt>
                <c:pt idx="1906">
                  <c:v>23725.764439999999</c:v>
                </c:pt>
                <c:pt idx="1907">
                  <c:v>23718.62039</c:v>
                </c:pt>
                <c:pt idx="1908">
                  <c:v>23716.727060000001</c:v>
                </c:pt>
                <c:pt idx="1909">
                  <c:v>23713.391479999998</c:v>
                </c:pt>
                <c:pt idx="1910">
                  <c:v>23710.324530000002</c:v>
                </c:pt>
                <c:pt idx="1911">
                  <c:v>23709.581529999999</c:v>
                </c:pt>
                <c:pt idx="1912">
                  <c:v>23702.636780000001</c:v>
                </c:pt>
                <c:pt idx="1913">
                  <c:v>23701.61105</c:v>
                </c:pt>
                <c:pt idx="1914">
                  <c:v>23695.53744</c:v>
                </c:pt>
                <c:pt idx="1915">
                  <c:v>23695.145629999999</c:v>
                </c:pt>
                <c:pt idx="1916">
                  <c:v>23693.59275</c:v>
                </c:pt>
                <c:pt idx="1917">
                  <c:v>23674.838299999999</c:v>
                </c:pt>
                <c:pt idx="1918">
                  <c:v>23663.744549999999</c:v>
                </c:pt>
                <c:pt idx="1919">
                  <c:v>23660.64689</c:v>
                </c:pt>
                <c:pt idx="1920">
                  <c:v>23660.0612</c:v>
                </c:pt>
                <c:pt idx="1921">
                  <c:v>23657.3891</c:v>
                </c:pt>
                <c:pt idx="1922">
                  <c:v>23650.81135</c:v>
                </c:pt>
                <c:pt idx="1923">
                  <c:v>23648.835299999999</c:v>
                </c:pt>
                <c:pt idx="1924">
                  <c:v>23644.60917</c:v>
                </c:pt>
                <c:pt idx="1925">
                  <c:v>23638.08196</c:v>
                </c:pt>
                <c:pt idx="1926">
                  <c:v>23635.920620000001</c:v>
                </c:pt>
                <c:pt idx="1927">
                  <c:v>23635.394530000001</c:v>
                </c:pt>
                <c:pt idx="1928">
                  <c:v>23634.989290000001</c:v>
                </c:pt>
                <c:pt idx="1929">
                  <c:v>23627.713650000002</c:v>
                </c:pt>
                <c:pt idx="1930">
                  <c:v>23622.899850000002</c:v>
                </c:pt>
                <c:pt idx="1931">
                  <c:v>23617.074700000001</c:v>
                </c:pt>
                <c:pt idx="1932">
                  <c:v>23616.88551</c:v>
                </c:pt>
                <c:pt idx="1933">
                  <c:v>23609.592509999999</c:v>
                </c:pt>
                <c:pt idx="1934">
                  <c:v>23605.079160000001</c:v>
                </c:pt>
                <c:pt idx="1935">
                  <c:v>23602.602989999999</c:v>
                </c:pt>
                <c:pt idx="1936">
                  <c:v>23595.58468</c:v>
                </c:pt>
                <c:pt idx="1937">
                  <c:v>23591.097239999999</c:v>
                </c:pt>
                <c:pt idx="1938">
                  <c:v>23579.359280000001</c:v>
                </c:pt>
                <c:pt idx="1939">
                  <c:v>23576.427350000002</c:v>
                </c:pt>
                <c:pt idx="1940">
                  <c:v>23576.280760000001</c:v>
                </c:pt>
                <c:pt idx="1941">
                  <c:v>23567.88708</c:v>
                </c:pt>
                <c:pt idx="1942">
                  <c:v>23567.214199999999</c:v>
                </c:pt>
                <c:pt idx="1943">
                  <c:v>23565.437669999999</c:v>
                </c:pt>
                <c:pt idx="1944">
                  <c:v>23559.09924</c:v>
                </c:pt>
                <c:pt idx="1945">
                  <c:v>23548.75618</c:v>
                </c:pt>
                <c:pt idx="1946">
                  <c:v>23548.17398</c:v>
                </c:pt>
                <c:pt idx="1947">
                  <c:v>23539.957869999998</c:v>
                </c:pt>
                <c:pt idx="1948">
                  <c:v>23538.01772</c:v>
                </c:pt>
                <c:pt idx="1949">
                  <c:v>23515.147860000001</c:v>
                </c:pt>
                <c:pt idx="1950">
                  <c:v>23501.297760000001</c:v>
                </c:pt>
                <c:pt idx="1951">
                  <c:v>23499.143110000001</c:v>
                </c:pt>
                <c:pt idx="1952">
                  <c:v>23492.357390000001</c:v>
                </c:pt>
                <c:pt idx="1953">
                  <c:v>23484.826639999999</c:v>
                </c:pt>
                <c:pt idx="1954">
                  <c:v>23482.615239999999</c:v>
                </c:pt>
                <c:pt idx="1955">
                  <c:v>23482.573820000001</c:v>
                </c:pt>
                <c:pt idx="1956">
                  <c:v>23474.333750000002</c:v>
                </c:pt>
                <c:pt idx="1957">
                  <c:v>23470.406930000001</c:v>
                </c:pt>
                <c:pt idx="1958">
                  <c:v>23447.138299999999</c:v>
                </c:pt>
                <c:pt idx="1959">
                  <c:v>23436.517199999998</c:v>
                </c:pt>
                <c:pt idx="1960">
                  <c:v>23436.488990000002</c:v>
                </c:pt>
                <c:pt idx="1961">
                  <c:v>23425.428159999999</c:v>
                </c:pt>
                <c:pt idx="1962">
                  <c:v>23422.746729999999</c:v>
                </c:pt>
                <c:pt idx="1963">
                  <c:v>23418.361840000001</c:v>
                </c:pt>
                <c:pt idx="1964">
                  <c:v>23416.45333</c:v>
                </c:pt>
                <c:pt idx="1965">
                  <c:v>23408.45707</c:v>
                </c:pt>
                <c:pt idx="1966">
                  <c:v>23405.69958</c:v>
                </c:pt>
                <c:pt idx="1967">
                  <c:v>23400.578750000001</c:v>
                </c:pt>
                <c:pt idx="1968">
                  <c:v>23397.645390000001</c:v>
                </c:pt>
                <c:pt idx="1969">
                  <c:v>23392.921399999999</c:v>
                </c:pt>
                <c:pt idx="1970">
                  <c:v>23388.453590000001</c:v>
                </c:pt>
                <c:pt idx="1971">
                  <c:v>23387.775399999999</c:v>
                </c:pt>
                <c:pt idx="1972">
                  <c:v>23387.443619999998</c:v>
                </c:pt>
                <c:pt idx="1973">
                  <c:v>23386.374749999999</c:v>
                </c:pt>
                <c:pt idx="1974">
                  <c:v>23384.987649999999</c:v>
                </c:pt>
                <c:pt idx="1975">
                  <c:v>23382.51065</c:v>
                </c:pt>
                <c:pt idx="1976">
                  <c:v>23382.265619999998</c:v>
                </c:pt>
                <c:pt idx="1977">
                  <c:v>23375.817459999998</c:v>
                </c:pt>
                <c:pt idx="1978">
                  <c:v>23361.339749999999</c:v>
                </c:pt>
                <c:pt idx="1979">
                  <c:v>23356.495749999998</c:v>
                </c:pt>
                <c:pt idx="1980">
                  <c:v>23344.450570000001</c:v>
                </c:pt>
                <c:pt idx="1981">
                  <c:v>23326.496149999999</c:v>
                </c:pt>
                <c:pt idx="1982">
                  <c:v>23324.47927</c:v>
                </c:pt>
                <c:pt idx="1983">
                  <c:v>23323.89719</c:v>
                </c:pt>
                <c:pt idx="1984">
                  <c:v>23323.155650000001</c:v>
                </c:pt>
                <c:pt idx="1985">
                  <c:v>23321.849139999998</c:v>
                </c:pt>
                <c:pt idx="1986">
                  <c:v>23321.11304</c:v>
                </c:pt>
                <c:pt idx="1987">
                  <c:v>23316.576059999999</c:v>
                </c:pt>
                <c:pt idx="1988">
                  <c:v>23314.794430000002</c:v>
                </c:pt>
                <c:pt idx="1989">
                  <c:v>23314.325799999999</c:v>
                </c:pt>
                <c:pt idx="1990">
                  <c:v>23313.54869</c:v>
                </c:pt>
                <c:pt idx="1991">
                  <c:v>23310.39041</c:v>
                </c:pt>
                <c:pt idx="1992">
                  <c:v>23310.11579</c:v>
                </c:pt>
                <c:pt idx="1993">
                  <c:v>23300.560270000002</c:v>
                </c:pt>
                <c:pt idx="1994">
                  <c:v>23289.2228</c:v>
                </c:pt>
                <c:pt idx="1995">
                  <c:v>23287.480869999999</c:v>
                </c:pt>
                <c:pt idx="1996">
                  <c:v>23282.908739999999</c:v>
                </c:pt>
                <c:pt idx="1997">
                  <c:v>23278.870009999999</c:v>
                </c:pt>
                <c:pt idx="1998">
                  <c:v>23276.033149999999</c:v>
                </c:pt>
                <c:pt idx="1999">
                  <c:v>23270.789769999999</c:v>
                </c:pt>
                <c:pt idx="2000">
                  <c:v>23264.316320000002</c:v>
                </c:pt>
                <c:pt idx="2001">
                  <c:v>23258.430469999999</c:v>
                </c:pt>
                <c:pt idx="2002">
                  <c:v>23253.66547</c:v>
                </c:pt>
                <c:pt idx="2003">
                  <c:v>23247.300319999998</c:v>
                </c:pt>
                <c:pt idx="2004">
                  <c:v>23241.126120000001</c:v>
                </c:pt>
                <c:pt idx="2005">
                  <c:v>23239.769039999999</c:v>
                </c:pt>
                <c:pt idx="2006">
                  <c:v>23239.40263</c:v>
                </c:pt>
                <c:pt idx="2007">
                  <c:v>23233.537469999999</c:v>
                </c:pt>
                <c:pt idx="2008">
                  <c:v>23232.846809999999</c:v>
                </c:pt>
                <c:pt idx="2009">
                  <c:v>23228.336220000001</c:v>
                </c:pt>
                <c:pt idx="2010">
                  <c:v>23227.147229999999</c:v>
                </c:pt>
                <c:pt idx="2011">
                  <c:v>23224.879659999999</c:v>
                </c:pt>
                <c:pt idx="2012">
                  <c:v>23224.17123</c:v>
                </c:pt>
                <c:pt idx="2013">
                  <c:v>23220.98357</c:v>
                </c:pt>
                <c:pt idx="2014">
                  <c:v>23214.68518</c:v>
                </c:pt>
                <c:pt idx="2015">
                  <c:v>23210.695950000001</c:v>
                </c:pt>
                <c:pt idx="2016">
                  <c:v>23208.405470000002</c:v>
                </c:pt>
                <c:pt idx="2017">
                  <c:v>23208.255270000001</c:v>
                </c:pt>
                <c:pt idx="2018">
                  <c:v>23201.955119999999</c:v>
                </c:pt>
                <c:pt idx="2019">
                  <c:v>23196.383020000001</c:v>
                </c:pt>
                <c:pt idx="2020">
                  <c:v>23193.68561</c:v>
                </c:pt>
                <c:pt idx="2021">
                  <c:v>23178.784240000001</c:v>
                </c:pt>
                <c:pt idx="2022">
                  <c:v>23178.282429999999</c:v>
                </c:pt>
                <c:pt idx="2023">
                  <c:v>23176.655050000001</c:v>
                </c:pt>
                <c:pt idx="2024">
                  <c:v>23174.120210000001</c:v>
                </c:pt>
                <c:pt idx="2025">
                  <c:v>23171.562989999999</c:v>
                </c:pt>
                <c:pt idx="2026">
                  <c:v>23170.8302</c:v>
                </c:pt>
                <c:pt idx="2027">
                  <c:v>23158.588680000001</c:v>
                </c:pt>
                <c:pt idx="2028">
                  <c:v>23155.522949999999</c:v>
                </c:pt>
                <c:pt idx="2029">
                  <c:v>23149.327689999998</c:v>
                </c:pt>
                <c:pt idx="2030">
                  <c:v>23145.441139999999</c:v>
                </c:pt>
                <c:pt idx="2031">
                  <c:v>23145.06007</c:v>
                </c:pt>
                <c:pt idx="2032">
                  <c:v>23135.789919999999</c:v>
                </c:pt>
                <c:pt idx="2033">
                  <c:v>23134.941900000002</c:v>
                </c:pt>
                <c:pt idx="2034">
                  <c:v>23132.883000000002</c:v>
                </c:pt>
                <c:pt idx="2035">
                  <c:v>23131.70275</c:v>
                </c:pt>
                <c:pt idx="2036">
                  <c:v>23127.879379999998</c:v>
                </c:pt>
                <c:pt idx="2037">
                  <c:v>23126.258460000001</c:v>
                </c:pt>
                <c:pt idx="2038">
                  <c:v>23118.709129999999</c:v>
                </c:pt>
                <c:pt idx="2039">
                  <c:v>23110.086380000001</c:v>
                </c:pt>
                <c:pt idx="2040">
                  <c:v>23106.232400000001</c:v>
                </c:pt>
                <c:pt idx="2041">
                  <c:v>23100.686870000001</c:v>
                </c:pt>
                <c:pt idx="2042">
                  <c:v>23097.844690000002</c:v>
                </c:pt>
                <c:pt idx="2043">
                  <c:v>23086.124540000001</c:v>
                </c:pt>
                <c:pt idx="2044">
                  <c:v>23082.18867</c:v>
                </c:pt>
                <c:pt idx="2045">
                  <c:v>23081.124090000001</c:v>
                </c:pt>
                <c:pt idx="2046">
                  <c:v>23080.390210000001</c:v>
                </c:pt>
                <c:pt idx="2047">
                  <c:v>23067.9005</c:v>
                </c:pt>
                <c:pt idx="2048">
                  <c:v>23061.752980000001</c:v>
                </c:pt>
                <c:pt idx="2049">
                  <c:v>23049.961930000001</c:v>
                </c:pt>
                <c:pt idx="2050">
                  <c:v>23039.18029</c:v>
                </c:pt>
                <c:pt idx="2051">
                  <c:v>23037.471000000001</c:v>
                </c:pt>
                <c:pt idx="2052">
                  <c:v>23031.018230000001</c:v>
                </c:pt>
                <c:pt idx="2053">
                  <c:v>23030.089520000001</c:v>
                </c:pt>
                <c:pt idx="2054">
                  <c:v>23028.115539999999</c:v>
                </c:pt>
                <c:pt idx="2055">
                  <c:v>23013.813719999998</c:v>
                </c:pt>
                <c:pt idx="2056">
                  <c:v>23008.891090000001</c:v>
                </c:pt>
                <c:pt idx="2057">
                  <c:v>23007.908360000001</c:v>
                </c:pt>
                <c:pt idx="2058">
                  <c:v>23003.9352</c:v>
                </c:pt>
                <c:pt idx="2059">
                  <c:v>23002.298640000001</c:v>
                </c:pt>
                <c:pt idx="2060">
                  <c:v>22997.37154</c:v>
                </c:pt>
                <c:pt idx="2061">
                  <c:v>22993.76354</c:v>
                </c:pt>
                <c:pt idx="2062">
                  <c:v>22990.947690000001</c:v>
                </c:pt>
                <c:pt idx="2063">
                  <c:v>22990.150979999999</c:v>
                </c:pt>
                <c:pt idx="2064">
                  <c:v>22989.860629999999</c:v>
                </c:pt>
                <c:pt idx="2065">
                  <c:v>22988.370630000001</c:v>
                </c:pt>
                <c:pt idx="2066">
                  <c:v>22977.844140000001</c:v>
                </c:pt>
                <c:pt idx="2067">
                  <c:v>22976.531480000001</c:v>
                </c:pt>
                <c:pt idx="2068">
                  <c:v>22975.36764</c:v>
                </c:pt>
                <c:pt idx="2069">
                  <c:v>22970.823339999999</c:v>
                </c:pt>
                <c:pt idx="2070">
                  <c:v>22969.694210000001</c:v>
                </c:pt>
                <c:pt idx="2071">
                  <c:v>22961.476350000001</c:v>
                </c:pt>
                <c:pt idx="2072">
                  <c:v>22951.608520000002</c:v>
                </c:pt>
                <c:pt idx="2073">
                  <c:v>22948.164919999999</c:v>
                </c:pt>
                <c:pt idx="2074">
                  <c:v>22946.197550000001</c:v>
                </c:pt>
                <c:pt idx="2075">
                  <c:v>22945.801449999999</c:v>
                </c:pt>
                <c:pt idx="2076">
                  <c:v>22938.330330000001</c:v>
                </c:pt>
                <c:pt idx="2077">
                  <c:v>22938.229650000001</c:v>
                </c:pt>
                <c:pt idx="2078">
                  <c:v>22932.57101</c:v>
                </c:pt>
                <c:pt idx="2079">
                  <c:v>22930.970850000002</c:v>
                </c:pt>
                <c:pt idx="2080">
                  <c:v>22928.256010000001</c:v>
                </c:pt>
                <c:pt idx="2081">
                  <c:v>22920.386729999998</c:v>
                </c:pt>
                <c:pt idx="2082">
                  <c:v>22920.304769999999</c:v>
                </c:pt>
                <c:pt idx="2083">
                  <c:v>22918.419860000002</c:v>
                </c:pt>
                <c:pt idx="2084">
                  <c:v>22905.25877</c:v>
                </c:pt>
                <c:pt idx="2085">
                  <c:v>22902.851409999999</c:v>
                </c:pt>
                <c:pt idx="2086">
                  <c:v>22901.115040000001</c:v>
                </c:pt>
                <c:pt idx="2087">
                  <c:v>22900.623609999999</c:v>
                </c:pt>
                <c:pt idx="2088">
                  <c:v>22892.88823</c:v>
                </c:pt>
                <c:pt idx="2089">
                  <c:v>22879.118129999999</c:v>
                </c:pt>
                <c:pt idx="2090">
                  <c:v>22867.999790000002</c:v>
                </c:pt>
                <c:pt idx="2091">
                  <c:v>22854.120210000001</c:v>
                </c:pt>
                <c:pt idx="2092">
                  <c:v>22848.302540000001</c:v>
                </c:pt>
                <c:pt idx="2093">
                  <c:v>22844.708979999999</c:v>
                </c:pt>
                <c:pt idx="2094">
                  <c:v>22844.322120000001</c:v>
                </c:pt>
                <c:pt idx="2095">
                  <c:v>22833.149249999999</c:v>
                </c:pt>
                <c:pt idx="2096">
                  <c:v>22818.581320000001</c:v>
                </c:pt>
                <c:pt idx="2097">
                  <c:v>22817.76382</c:v>
                </c:pt>
                <c:pt idx="2098">
                  <c:v>22814.970789999999</c:v>
                </c:pt>
                <c:pt idx="2099">
                  <c:v>22814.011289999999</c:v>
                </c:pt>
                <c:pt idx="2100">
                  <c:v>22806.57127</c:v>
                </c:pt>
                <c:pt idx="2101">
                  <c:v>22795.804680000001</c:v>
                </c:pt>
                <c:pt idx="2102">
                  <c:v>22792.11001</c:v>
                </c:pt>
                <c:pt idx="2103">
                  <c:v>22787.79348</c:v>
                </c:pt>
                <c:pt idx="2104">
                  <c:v>22785.746749999998</c:v>
                </c:pt>
                <c:pt idx="2105">
                  <c:v>22777.926390000001</c:v>
                </c:pt>
                <c:pt idx="2106">
                  <c:v>22776.941559999999</c:v>
                </c:pt>
                <c:pt idx="2107">
                  <c:v>22775.814409999999</c:v>
                </c:pt>
                <c:pt idx="2108">
                  <c:v>22773.488979999998</c:v>
                </c:pt>
                <c:pt idx="2109">
                  <c:v>22760.247790000001</c:v>
                </c:pt>
                <c:pt idx="2110">
                  <c:v>22759.708340000001</c:v>
                </c:pt>
                <c:pt idx="2111">
                  <c:v>22756.97307</c:v>
                </c:pt>
                <c:pt idx="2112">
                  <c:v>22755.965660000002</c:v>
                </c:pt>
                <c:pt idx="2113">
                  <c:v>22751.50304</c:v>
                </c:pt>
                <c:pt idx="2114">
                  <c:v>22746.138009999999</c:v>
                </c:pt>
                <c:pt idx="2115">
                  <c:v>22744.350409999999</c:v>
                </c:pt>
                <c:pt idx="2116">
                  <c:v>22741.284469999999</c:v>
                </c:pt>
                <c:pt idx="2117">
                  <c:v>22739.381219999999</c:v>
                </c:pt>
                <c:pt idx="2118">
                  <c:v>22737.584559999999</c:v>
                </c:pt>
                <c:pt idx="2119">
                  <c:v>22727.382320000001</c:v>
                </c:pt>
                <c:pt idx="2120">
                  <c:v>22722.056570000001</c:v>
                </c:pt>
                <c:pt idx="2121">
                  <c:v>22720.990590000001</c:v>
                </c:pt>
                <c:pt idx="2122">
                  <c:v>22718.394820000001</c:v>
                </c:pt>
                <c:pt idx="2123">
                  <c:v>22713.91678</c:v>
                </c:pt>
                <c:pt idx="2124">
                  <c:v>22713.0196</c:v>
                </c:pt>
                <c:pt idx="2125">
                  <c:v>22711.451809999999</c:v>
                </c:pt>
                <c:pt idx="2126">
                  <c:v>22710.042829999999</c:v>
                </c:pt>
                <c:pt idx="2127">
                  <c:v>22696.20883</c:v>
                </c:pt>
                <c:pt idx="2128">
                  <c:v>22692.74553</c:v>
                </c:pt>
                <c:pt idx="2129">
                  <c:v>22687.257180000001</c:v>
                </c:pt>
                <c:pt idx="2130">
                  <c:v>22681.08368</c:v>
                </c:pt>
                <c:pt idx="2131">
                  <c:v>22668.228350000001</c:v>
                </c:pt>
                <c:pt idx="2132">
                  <c:v>22663.0543</c:v>
                </c:pt>
                <c:pt idx="2133">
                  <c:v>22659.81122</c:v>
                </c:pt>
                <c:pt idx="2134">
                  <c:v>22659.57129</c:v>
                </c:pt>
                <c:pt idx="2135">
                  <c:v>22659.09663</c:v>
                </c:pt>
                <c:pt idx="2136">
                  <c:v>22655.873889999999</c:v>
                </c:pt>
                <c:pt idx="2137">
                  <c:v>22648.589</c:v>
                </c:pt>
                <c:pt idx="2138">
                  <c:v>22647.851149999999</c:v>
                </c:pt>
                <c:pt idx="2139">
                  <c:v>22646.527160000001</c:v>
                </c:pt>
                <c:pt idx="2140">
                  <c:v>22642.341939999998</c:v>
                </c:pt>
                <c:pt idx="2141">
                  <c:v>22642.309969999998</c:v>
                </c:pt>
                <c:pt idx="2142">
                  <c:v>22637.136559999999</c:v>
                </c:pt>
                <c:pt idx="2143">
                  <c:v>22636.11347</c:v>
                </c:pt>
                <c:pt idx="2144">
                  <c:v>22634.838240000001</c:v>
                </c:pt>
                <c:pt idx="2145">
                  <c:v>22632.878290000001</c:v>
                </c:pt>
                <c:pt idx="2146">
                  <c:v>22618.535199999998</c:v>
                </c:pt>
                <c:pt idx="2147">
                  <c:v>22616.301920000002</c:v>
                </c:pt>
                <c:pt idx="2148">
                  <c:v>22615.280940000001</c:v>
                </c:pt>
                <c:pt idx="2149">
                  <c:v>22608.69527</c:v>
                </c:pt>
                <c:pt idx="2150">
                  <c:v>22608.61837</c:v>
                </c:pt>
                <c:pt idx="2151">
                  <c:v>22600.705910000001</c:v>
                </c:pt>
                <c:pt idx="2152">
                  <c:v>22599.543710000002</c:v>
                </c:pt>
                <c:pt idx="2153">
                  <c:v>22598.176230000001</c:v>
                </c:pt>
                <c:pt idx="2154">
                  <c:v>22580.566409999999</c:v>
                </c:pt>
                <c:pt idx="2155">
                  <c:v>22577.722740000001</c:v>
                </c:pt>
                <c:pt idx="2156">
                  <c:v>22572.384719999998</c:v>
                </c:pt>
                <c:pt idx="2157">
                  <c:v>22570.37934</c:v>
                </c:pt>
                <c:pt idx="2158">
                  <c:v>22569.821599999999</c:v>
                </c:pt>
                <c:pt idx="2159">
                  <c:v>22565.029470000001</c:v>
                </c:pt>
                <c:pt idx="2160">
                  <c:v>22564.183850000001</c:v>
                </c:pt>
                <c:pt idx="2161">
                  <c:v>22557.415529999998</c:v>
                </c:pt>
                <c:pt idx="2162">
                  <c:v>22553.055909999999</c:v>
                </c:pt>
                <c:pt idx="2163">
                  <c:v>22545.623380000001</c:v>
                </c:pt>
                <c:pt idx="2164">
                  <c:v>22539.41502</c:v>
                </c:pt>
                <c:pt idx="2165">
                  <c:v>22532.51397</c:v>
                </c:pt>
                <c:pt idx="2166">
                  <c:v>22530.828509999999</c:v>
                </c:pt>
                <c:pt idx="2167">
                  <c:v>22529.957119999999</c:v>
                </c:pt>
                <c:pt idx="2168">
                  <c:v>22525.839469999999</c:v>
                </c:pt>
                <c:pt idx="2169">
                  <c:v>22523.71026</c:v>
                </c:pt>
                <c:pt idx="2170">
                  <c:v>22521.85874</c:v>
                </c:pt>
                <c:pt idx="2171">
                  <c:v>22521.389520000001</c:v>
                </c:pt>
                <c:pt idx="2172">
                  <c:v>22513.64992</c:v>
                </c:pt>
                <c:pt idx="2173">
                  <c:v>22513.32804</c:v>
                </c:pt>
                <c:pt idx="2174">
                  <c:v>22510.63335</c:v>
                </c:pt>
                <c:pt idx="2175">
                  <c:v>22508.469499999999</c:v>
                </c:pt>
                <c:pt idx="2176">
                  <c:v>22503.151679999999</c:v>
                </c:pt>
                <c:pt idx="2177">
                  <c:v>22499.60772</c:v>
                </c:pt>
                <c:pt idx="2178">
                  <c:v>22496.071599999999</c:v>
                </c:pt>
                <c:pt idx="2179">
                  <c:v>22491.594669999999</c:v>
                </c:pt>
                <c:pt idx="2180">
                  <c:v>22481.200410000001</c:v>
                </c:pt>
                <c:pt idx="2181">
                  <c:v>22480.832610000001</c:v>
                </c:pt>
                <c:pt idx="2182">
                  <c:v>22475.967629999999</c:v>
                </c:pt>
                <c:pt idx="2183">
                  <c:v>22462.61779</c:v>
                </c:pt>
                <c:pt idx="2184">
                  <c:v>22459.834449999998</c:v>
                </c:pt>
                <c:pt idx="2185">
                  <c:v>22459.78328</c:v>
                </c:pt>
                <c:pt idx="2186">
                  <c:v>22448.162660000002</c:v>
                </c:pt>
                <c:pt idx="2187">
                  <c:v>22442.299729999999</c:v>
                </c:pt>
                <c:pt idx="2188">
                  <c:v>22440.816650000001</c:v>
                </c:pt>
                <c:pt idx="2189">
                  <c:v>22433.529070000001</c:v>
                </c:pt>
                <c:pt idx="2190">
                  <c:v>22432.716110000001</c:v>
                </c:pt>
                <c:pt idx="2191">
                  <c:v>22432.558369999999</c:v>
                </c:pt>
                <c:pt idx="2192">
                  <c:v>22430.027610000001</c:v>
                </c:pt>
                <c:pt idx="2193">
                  <c:v>22425.570820000001</c:v>
                </c:pt>
                <c:pt idx="2194">
                  <c:v>22424.28961</c:v>
                </c:pt>
                <c:pt idx="2195">
                  <c:v>22421.921480000001</c:v>
                </c:pt>
                <c:pt idx="2196">
                  <c:v>22421.13983</c:v>
                </c:pt>
                <c:pt idx="2197">
                  <c:v>22414.591420000001</c:v>
                </c:pt>
                <c:pt idx="2198">
                  <c:v>22413.43319</c:v>
                </c:pt>
                <c:pt idx="2199">
                  <c:v>22410.703839999998</c:v>
                </c:pt>
                <c:pt idx="2200">
                  <c:v>22410.25563</c:v>
                </c:pt>
                <c:pt idx="2201">
                  <c:v>22408.27003</c:v>
                </c:pt>
                <c:pt idx="2202">
                  <c:v>22403.431089999998</c:v>
                </c:pt>
                <c:pt idx="2203">
                  <c:v>22402.928830000001</c:v>
                </c:pt>
                <c:pt idx="2204">
                  <c:v>22402.300899999998</c:v>
                </c:pt>
                <c:pt idx="2205">
                  <c:v>22399.84836</c:v>
                </c:pt>
                <c:pt idx="2206">
                  <c:v>22395.365580000002</c:v>
                </c:pt>
                <c:pt idx="2207">
                  <c:v>22392.909439999999</c:v>
                </c:pt>
                <c:pt idx="2208">
                  <c:v>22388.849579999998</c:v>
                </c:pt>
                <c:pt idx="2209">
                  <c:v>22388.0108</c:v>
                </c:pt>
                <c:pt idx="2210">
                  <c:v>22387.590219999998</c:v>
                </c:pt>
                <c:pt idx="2211">
                  <c:v>22381.269690000001</c:v>
                </c:pt>
                <c:pt idx="2212">
                  <c:v>22373.115539999999</c:v>
                </c:pt>
                <c:pt idx="2213">
                  <c:v>22369.666840000002</c:v>
                </c:pt>
                <c:pt idx="2214">
                  <c:v>22369.014520000001</c:v>
                </c:pt>
                <c:pt idx="2215">
                  <c:v>22368.899659999999</c:v>
                </c:pt>
                <c:pt idx="2216">
                  <c:v>22367.39904</c:v>
                </c:pt>
                <c:pt idx="2217">
                  <c:v>22365.483069999998</c:v>
                </c:pt>
                <c:pt idx="2218">
                  <c:v>22361.658070000001</c:v>
                </c:pt>
                <c:pt idx="2219">
                  <c:v>22359.052530000001</c:v>
                </c:pt>
                <c:pt idx="2220">
                  <c:v>22356.728859999999</c:v>
                </c:pt>
                <c:pt idx="2221">
                  <c:v>22356.4388</c:v>
                </c:pt>
                <c:pt idx="2222">
                  <c:v>22354.222249999999</c:v>
                </c:pt>
                <c:pt idx="2223">
                  <c:v>22353.505929999999</c:v>
                </c:pt>
                <c:pt idx="2224">
                  <c:v>22352.99051</c:v>
                </c:pt>
                <c:pt idx="2225">
                  <c:v>22346.66505</c:v>
                </c:pt>
                <c:pt idx="2226">
                  <c:v>22333.467530000002</c:v>
                </c:pt>
                <c:pt idx="2227">
                  <c:v>22329.670050000001</c:v>
                </c:pt>
                <c:pt idx="2228">
                  <c:v>22327.75677</c:v>
                </c:pt>
                <c:pt idx="2229">
                  <c:v>22326.81609</c:v>
                </c:pt>
                <c:pt idx="2230">
                  <c:v>22323.668669999999</c:v>
                </c:pt>
                <c:pt idx="2231">
                  <c:v>22322.432379999998</c:v>
                </c:pt>
                <c:pt idx="2232">
                  <c:v>22297.101060000001</c:v>
                </c:pt>
                <c:pt idx="2233">
                  <c:v>22296.961930000001</c:v>
                </c:pt>
                <c:pt idx="2234">
                  <c:v>22294.776750000001</c:v>
                </c:pt>
                <c:pt idx="2235">
                  <c:v>22291.261129999999</c:v>
                </c:pt>
                <c:pt idx="2236">
                  <c:v>22289.22524</c:v>
                </c:pt>
                <c:pt idx="2237">
                  <c:v>22286.149089999999</c:v>
                </c:pt>
                <c:pt idx="2238">
                  <c:v>22282.378629999999</c:v>
                </c:pt>
                <c:pt idx="2239">
                  <c:v>22270.229859999999</c:v>
                </c:pt>
                <c:pt idx="2240">
                  <c:v>22264.345549999998</c:v>
                </c:pt>
                <c:pt idx="2241">
                  <c:v>22263.809300000001</c:v>
                </c:pt>
                <c:pt idx="2242">
                  <c:v>22249.8809</c:v>
                </c:pt>
                <c:pt idx="2243">
                  <c:v>22248.89111</c:v>
                </c:pt>
                <c:pt idx="2244">
                  <c:v>22244.14458</c:v>
                </c:pt>
                <c:pt idx="2245">
                  <c:v>22243.806140000001</c:v>
                </c:pt>
                <c:pt idx="2246">
                  <c:v>22240.516919999998</c:v>
                </c:pt>
                <c:pt idx="2247">
                  <c:v>22237.571899999999</c:v>
                </c:pt>
                <c:pt idx="2248">
                  <c:v>22232.500459999999</c:v>
                </c:pt>
                <c:pt idx="2249">
                  <c:v>22229.099129999999</c:v>
                </c:pt>
                <c:pt idx="2250">
                  <c:v>22228.685170000001</c:v>
                </c:pt>
                <c:pt idx="2251">
                  <c:v>22221.387279999999</c:v>
                </c:pt>
                <c:pt idx="2252">
                  <c:v>22220.826499999999</c:v>
                </c:pt>
                <c:pt idx="2253">
                  <c:v>22219.477190000001</c:v>
                </c:pt>
                <c:pt idx="2254">
                  <c:v>22215.963919999998</c:v>
                </c:pt>
                <c:pt idx="2255">
                  <c:v>22213.008279999998</c:v>
                </c:pt>
                <c:pt idx="2256">
                  <c:v>22206.34059</c:v>
                </c:pt>
                <c:pt idx="2257">
                  <c:v>22200.987140000001</c:v>
                </c:pt>
                <c:pt idx="2258">
                  <c:v>22197.194169999999</c:v>
                </c:pt>
                <c:pt idx="2259">
                  <c:v>22188.030470000002</c:v>
                </c:pt>
                <c:pt idx="2260">
                  <c:v>22184.504089999999</c:v>
                </c:pt>
                <c:pt idx="2261">
                  <c:v>22181.75505</c:v>
                </c:pt>
                <c:pt idx="2262">
                  <c:v>22180.622100000001</c:v>
                </c:pt>
                <c:pt idx="2263">
                  <c:v>22179.06352</c:v>
                </c:pt>
                <c:pt idx="2264">
                  <c:v>22175.75893</c:v>
                </c:pt>
                <c:pt idx="2265">
                  <c:v>22174.970959999999</c:v>
                </c:pt>
                <c:pt idx="2266">
                  <c:v>22168.03456</c:v>
                </c:pt>
                <c:pt idx="2267">
                  <c:v>22167.12931</c:v>
                </c:pt>
                <c:pt idx="2268">
                  <c:v>22166.656029999998</c:v>
                </c:pt>
                <c:pt idx="2269">
                  <c:v>22159.795109999999</c:v>
                </c:pt>
                <c:pt idx="2270">
                  <c:v>22154.783739999999</c:v>
                </c:pt>
                <c:pt idx="2271">
                  <c:v>22153.978179999998</c:v>
                </c:pt>
                <c:pt idx="2272">
                  <c:v>22149.663339999999</c:v>
                </c:pt>
                <c:pt idx="2273">
                  <c:v>22149.646970000002</c:v>
                </c:pt>
                <c:pt idx="2274">
                  <c:v>22149.572120000001</c:v>
                </c:pt>
                <c:pt idx="2275">
                  <c:v>22146.992719999998</c:v>
                </c:pt>
                <c:pt idx="2276">
                  <c:v>22142.016530000001</c:v>
                </c:pt>
                <c:pt idx="2277">
                  <c:v>22140.159820000001</c:v>
                </c:pt>
                <c:pt idx="2278">
                  <c:v>22126.24381</c:v>
                </c:pt>
                <c:pt idx="2279">
                  <c:v>22113.309799999999</c:v>
                </c:pt>
                <c:pt idx="2280">
                  <c:v>22109.190289999999</c:v>
                </c:pt>
                <c:pt idx="2281">
                  <c:v>22098.617910000001</c:v>
                </c:pt>
                <c:pt idx="2282">
                  <c:v>22096.87098</c:v>
                </c:pt>
                <c:pt idx="2283">
                  <c:v>22093.82762</c:v>
                </c:pt>
                <c:pt idx="2284">
                  <c:v>22092.927019999999</c:v>
                </c:pt>
                <c:pt idx="2285">
                  <c:v>22092.719280000001</c:v>
                </c:pt>
                <c:pt idx="2286">
                  <c:v>22089.39184</c:v>
                </c:pt>
                <c:pt idx="2287">
                  <c:v>22082.262630000001</c:v>
                </c:pt>
                <c:pt idx="2288">
                  <c:v>22081.55658</c:v>
                </c:pt>
                <c:pt idx="2289">
                  <c:v>22079.750639999998</c:v>
                </c:pt>
                <c:pt idx="2290">
                  <c:v>22077.984850000001</c:v>
                </c:pt>
                <c:pt idx="2291">
                  <c:v>22067.145629999999</c:v>
                </c:pt>
                <c:pt idx="2292">
                  <c:v>22066.96487</c:v>
                </c:pt>
                <c:pt idx="2293">
                  <c:v>22063.184870000001</c:v>
                </c:pt>
                <c:pt idx="2294">
                  <c:v>22056.030330000001</c:v>
                </c:pt>
                <c:pt idx="2295">
                  <c:v>22053.048350000001</c:v>
                </c:pt>
                <c:pt idx="2296">
                  <c:v>22049.774789999999</c:v>
                </c:pt>
                <c:pt idx="2297">
                  <c:v>22049.639500000001</c:v>
                </c:pt>
                <c:pt idx="2298">
                  <c:v>22049.244119999999</c:v>
                </c:pt>
                <c:pt idx="2299">
                  <c:v>22044.460340000001</c:v>
                </c:pt>
                <c:pt idx="2300">
                  <c:v>22035.475009999998</c:v>
                </c:pt>
                <c:pt idx="2301">
                  <c:v>22019.474330000001</c:v>
                </c:pt>
                <c:pt idx="2302">
                  <c:v>22018.48459</c:v>
                </c:pt>
                <c:pt idx="2303">
                  <c:v>22006.609680000001</c:v>
                </c:pt>
                <c:pt idx="2304">
                  <c:v>22005.87787</c:v>
                </c:pt>
                <c:pt idx="2305">
                  <c:v>22001.043369999999</c:v>
                </c:pt>
                <c:pt idx="2306">
                  <c:v>22000.113450000001</c:v>
                </c:pt>
                <c:pt idx="2307">
                  <c:v>21994.008249999999</c:v>
                </c:pt>
                <c:pt idx="2308">
                  <c:v>21990.90439</c:v>
                </c:pt>
                <c:pt idx="2309">
                  <c:v>21990.316060000001</c:v>
                </c:pt>
                <c:pt idx="2310">
                  <c:v>21980.172979999999</c:v>
                </c:pt>
                <c:pt idx="2311">
                  <c:v>21976.109799999998</c:v>
                </c:pt>
                <c:pt idx="2312">
                  <c:v>21974.597020000001</c:v>
                </c:pt>
                <c:pt idx="2313">
                  <c:v>21969.98317</c:v>
                </c:pt>
                <c:pt idx="2314">
                  <c:v>21963.291850000001</c:v>
                </c:pt>
                <c:pt idx="2315">
                  <c:v>21958.176739999999</c:v>
                </c:pt>
                <c:pt idx="2316">
                  <c:v>21951.428459999999</c:v>
                </c:pt>
                <c:pt idx="2317">
                  <c:v>21949.5488</c:v>
                </c:pt>
                <c:pt idx="2318">
                  <c:v>21948.821680000001</c:v>
                </c:pt>
                <c:pt idx="2319">
                  <c:v>21947.47061</c:v>
                </c:pt>
                <c:pt idx="2320">
                  <c:v>21937.034790000002</c:v>
                </c:pt>
                <c:pt idx="2321">
                  <c:v>21936.61364</c:v>
                </c:pt>
                <c:pt idx="2322">
                  <c:v>21930.499540000001</c:v>
                </c:pt>
                <c:pt idx="2323">
                  <c:v>21930.025699999998</c:v>
                </c:pt>
                <c:pt idx="2324">
                  <c:v>21926.554479999999</c:v>
                </c:pt>
                <c:pt idx="2325">
                  <c:v>21924.57949</c:v>
                </c:pt>
                <c:pt idx="2326">
                  <c:v>21912.510460000001</c:v>
                </c:pt>
                <c:pt idx="2327">
                  <c:v>21905.984899999999</c:v>
                </c:pt>
                <c:pt idx="2328">
                  <c:v>21902.545699999999</c:v>
                </c:pt>
                <c:pt idx="2329">
                  <c:v>21901.632239999999</c:v>
                </c:pt>
                <c:pt idx="2330">
                  <c:v>21896.049180000002</c:v>
                </c:pt>
                <c:pt idx="2331">
                  <c:v>21889.721989999998</c:v>
                </c:pt>
                <c:pt idx="2332">
                  <c:v>21884.169259999999</c:v>
                </c:pt>
                <c:pt idx="2333">
                  <c:v>21867.22738</c:v>
                </c:pt>
                <c:pt idx="2334">
                  <c:v>21863.21443</c:v>
                </c:pt>
                <c:pt idx="2335">
                  <c:v>21857.629550000001</c:v>
                </c:pt>
                <c:pt idx="2336">
                  <c:v>21853.79826</c:v>
                </c:pt>
                <c:pt idx="2337">
                  <c:v>21853.208310000002</c:v>
                </c:pt>
                <c:pt idx="2338">
                  <c:v>21851.853520000001</c:v>
                </c:pt>
                <c:pt idx="2339">
                  <c:v>21845.153849999999</c:v>
                </c:pt>
                <c:pt idx="2340">
                  <c:v>21838.045300000002</c:v>
                </c:pt>
                <c:pt idx="2341">
                  <c:v>21837.90295</c:v>
                </c:pt>
                <c:pt idx="2342">
                  <c:v>21834.870879999999</c:v>
                </c:pt>
                <c:pt idx="2343">
                  <c:v>21827.634150000002</c:v>
                </c:pt>
                <c:pt idx="2344">
                  <c:v>21818.618050000001</c:v>
                </c:pt>
                <c:pt idx="2345">
                  <c:v>21816.638749999998</c:v>
                </c:pt>
                <c:pt idx="2346">
                  <c:v>21816.063180000001</c:v>
                </c:pt>
                <c:pt idx="2347">
                  <c:v>21814.19584</c:v>
                </c:pt>
                <c:pt idx="2348">
                  <c:v>21808.54998</c:v>
                </c:pt>
                <c:pt idx="2349">
                  <c:v>21803.883229999999</c:v>
                </c:pt>
                <c:pt idx="2350">
                  <c:v>21801.800070000001</c:v>
                </c:pt>
                <c:pt idx="2351">
                  <c:v>21796.351999999999</c:v>
                </c:pt>
                <c:pt idx="2352">
                  <c:v>21792.618030000001</c:v>
                </c:pt>
                <c:pt idx="2353">
                  <c:v>21792.365760000001</c:v>
                </c:pt>
                <c:pt idx="2354">
                  <c:v>21791.49397</c:v>
                </c:pt>
                <c:pt idx="2355">
                  <c:v>21788.549060000001</c:v>
                </c:pt>
                <c:pt idx="2356">
                  <c:v>21785.904020000002</c:v>
                </c:pt>
                <c:pt idx="2357">
                  <c:v>21782.442159999999</c:v>
                </c:pt>
                <c:pt idx="2358">
                  <c:v>21775.422299999998</c:v>
                </c:pt>
                <c:pt idx="2359">
                  <c:v>21764.737099999998</c:v>
                </c:pt>
                <c:pt idx="2360">
                  <c:v>21763.731179999999</c:v>
                </c:pt>
                <c:pt idx="2361">
                  <c:v>21758.182130000001</c:v>
                </c:pt>
                <c:pt idx="2362">
                  <c:v>21757.90266</c:v>
                </c:pt>
                <c:pt idx="2363">
                  <c:v>21755.444100000001</c:v>
                </c:pt>
                <c:pt idx="2364">
                  <c:v>21753.626960000001</c:v>
                </c:pt>
                <c:pt idx="2365">
                  <c:v>21749.164870000001</c:v>
                </c:pt>
                <c:pt idx="2366">
                  <c:v>21745.817940000001</c:v>
                </c:pt>
                <c:pt idx="2367">
                  <c:v>21745.59964</c:v>
                </c:pt>
                <c:pt idx="2368">
                  <c:v>21735.414700000001</c:v>
                </c:pt>
                <c:pt idx="2369">
                  <c:v>21730.518339999999</c:v>
                </c:pt>
                <c:pt idx="2370">
                  <c:v>21728.098979999999</c:v>
                </c:pt>
                <c:pt idx="2371">
                  <c:v>21724.779780000001</c:v>
                </c:pt>
                <c:pt idx="2372">
                  <c:v>21723.578150000001</c:v>
                </c:pt>
                <c:pt idx="2373">
                  <c:v>21720.811839999998</c:v>
                </c:pt>
                <c:pt idx="2374">
                  <c:v>21714.209780000001</c:v>
                </c:pt>
                <c:pt idx="2375">
                  <c:v>21705.896990000001</c:v>
                </c:pt>
                <c:pt idx="2376">
                  <c:v>21695.154190000001</c:v>
                </c:pt>
                <c:pt idx="2377">
                  <c:v>21692.72567</c:v>
                </c:pt>
                <c:pt idx="2378">
                  <c:v>21691.44614</c:v>
                </c:pt>
                <c:pt idx="2379">
                  <c:v>21684.367760000001</c:v>
                </c:pt>
                <c:pt idx="2380">
                  <c:v>21680.66735</c:v>
                </c:pt>
                <c:pt idx="2381">
                  <c:v>21657.91646</c:v>
                </c:pt>
                <c:pt idx="2382">
                  <c:v>21656.148229999999</c:v>
                </c:pt>
                <c:pt idx="2383">
                  <c:v>21653.68878</c:v>
                </c:pt>
                <c:pt idx="2384">
                  <c:v>21650.481779999998</c:v>
                </c:pt>
                <c:pt idx="2385">
                  <c:v>21641.157159999999</c:v>
                </c:pt>
                <c:pt idx="2386">
                  <c:v>21636.606110000001</c:v>
                </c:pt>
                <c:pt idx="2387">
                  <c:v>21634.37989</c:v>
                </c:pt>
                <c:pt idx="2388">
                  <c:v>21621.632079999999</c:v>
                </c:pt>
                <c:pt idx="2389">
                  <c:v>21599.20449</c:v>
                </c:pt>
                <c:pt idx="2390">
                  <c:v>21592.219270000001</c:v>
                </c:pt>
                <c:pt idx="2391">
                  <c:v>21590.173480000001</c:v>
                </c:pt>
                <c:pt idx="2392">
                  <c:v>21588.47611</c:v>
                </c:pt>
                <c:pt idx="2393">
                  <c:v>21586.644540000001</c:v>
                </c:pt>
                <c:pt idx="2394">
                  <c:v>21585.955259999999</c:v>
                </c:pt>
                <c:pt idx="2395">
                  <c:v>21578.88924</c:v>
                </c:pt>
                <c:pt idx="2396">
                  <c:v>21575.207910000001</c:v>
                </c:pt>
                <c:pt idx="2397">
                  <c:v>21574.069329999998</c:v>
                </c:pt>
                <c:pt idx="2398">
                  <c:v>21569.846020000001</c:v>
                </c:pt>
                <c:pt idx="2399">
                  <c:v>21567.037219999998</c:v>
                </c:pt>
                <c:pt idx="2400">
                  <c:v>21559.28916</c:v>
                </c:pt>
                <c:pt idx="2401">
                  <c:v>21554.84174</c:v>
                </c:pt>
                <c:pt idx="2402">
                  <c:v>21548.196530000001</c:v>
                </c:pt>
                <c:pt idx="2403">
                  <c:v>21545.394789999998</c:v>
                </c:pt>
                <c:pt idx="2404">
                  <c:v>21538.940399999999</c:v>
                </c:pt>
                <c:pt idx="2405">
                  <c:v>21532.882389999999</c:v>
                </c:pt>
                <c:pt idx="2406">
                  <c:v>21522.179510000002</c:v>
                </c:pt>
                <c:pt idx="2407">
                  <c:v>21513.189289999998</c:v>
                </c:pt>
                <c:pt idx="2408">
                  <c:v>21506.749540000001</c:v>
                </c:pt>
                <c:pt idx="2409">
                  <c:v>21506.370449999999</c:v>
                </c:pt>
                <c:pt idx="2410">
                  <c:v>21501.47121</c:v>
                </c:pt>
                <c:pt idx="2411">
                  <c:v>21498.161370000002</c:v>
                </c:pt>
                <c:pt idx="2412">
                  <c:v>21491.345399999998</c:v>
                </c:pt>
                <c:pt idx="2413">
                  <c:v>21484.637429999999</c:v>
                </c:pt>
                <c:pt idx="2414">
                  <c:v>21483.618610000001</c:v>
                </c:pt>
                <c:pt idx="2415">
                  <c:v>21477.787079999998</c:v>
                </c:pt>
                <c:pt idx="2416">
                  <c:v>21473.826779999999</c:v>
                </c:pt>
                <c:pt idx="2417">
                  <c:v>21465.806700000001</c:v>
                </c:pt>
                <c:pt idx="2418">
                  <c:v>21458.159009999999</c:v>
                </c:pt>
                <c:pt idx="2419">
                  <c:v>21457.03068</c:v>
                </c:pt>
                <c:pt idx="2420">
                  <c:v>21456.14976</c:v>
                </c:pt>
                <c:pt idx="2421">
                  <c:v>21452.12946</c:v>
                </c:pt>
                <c:pt idx="2422">
                  <c:v>21445.504089999999</c:v>
                </c:pt>
                <c:pt idx="2423">
                  <c:v>21445.399130000002</c:v>
                </c:pt>
                <c:pt idx="2424">
                  <c:v>21433.84679</c:v>
                </c:pt>
                <c:pt idx="2425">
                  <c:v>21430.864949999999</c:v>
                </c:pt>
                <c:pt idx="2426">
                  <c:v>21428.976770000001</c:v>
                </c:pt>
                <c:pt idx="2427">
                  <c:v>21425.879779999999</c:v>
                </c:pt>
                <c:pt idx="2428">
                  <c:v>21419.446769999999</c:v>
                </c:pt>
                <c:pt idx="2429">
                  <c:v>21415.820589999999</c:v>
                </c:pt>
                <c:pt idx="2430">
                  <c:v>21414.701209999999</c:v>
                </c:pt>
                <c:pt idx="2431">
                  <c:v>21412.228930000001</c:v>
                </c:pt>
                <c:pt idx="2432">
                  <c:v>21408.225979999999</c:v>
                </c:pt>
                <c:pt idx="2433">
                  <c:v>21406.331010000002</c:v>
                </c:pt>
                <c:pt idx="2434">
                  <c:v>21400.87905</c:v>
                </c:pt>
                <c:pt idx="2435">
                  <c:v>21387.429169999999</c:v>
                </c:pt>
                <c:pt idx="2436">
                  <c:v>21387.157950000001</c:v>
                </c:pt>
                <c:pt idx="2437">
                  <c:v>21383.21559</c:v>
                </c:pt>
                <c:pt idx="2438">
                  <c:v>21378.862809999999</c:v>
                </c:pt>
                <c:pt idx="2439">
                  <c:v>21371.399300000001</c:v>
                </c:pt>
                <c:pt idx="2440">
                  <c:v>21369.844829999998</c:v>
                </c:pt>
                <c:pt idx="2441">
                  <c:v>21365.406080000001</c:v>
                </c:pt>
                <c:pt idx="2442">
                  <c:v>21360.230299999999</c:v>
                </c:pt>
                <c:pt idx="2443">
                  <c:v>21357.652399999999</c:v>
                </c:pt>
                <c:pt idx="2444">
                  <c:v>21347.954839999999</c:v>
                </c:pt>
                <c:pt idx="2445">
                  <c:v>21347.216339999999</c:v>
                </c:pt>
                <c:pt idx="2446">
                  <c:v>21341.236010000001</c:v>
                </c:pt>
                <c:pt idx="2447">
                  <c:v>21329.965550000001</c:v>
                </c:pt>
                <c:pt idx="2448">
                  <c:v>21325.96874</c:v>
                </c:pt>
                <c:pt idx="2449">
                  <c:v>21325.340789999998</c:v>
                </c:pt>
                <c:pt idx="2450">
                  <c:v>21320.332340000001</c:v>
                </c:pt>
                <c:pt idx="2451">
                  <c:v>21312.917649999999</c:v>
                </c:pt>
                <c:pt idx="2452">
                  <c:v>21308.35972</c:v>
                </c:pt>
                <c:pt idx="2453">
                  <c:v>21306.883559999998</c:v>
                </c:pt>
                <c:pt idx="2454">
                  <c:v>21302.92627</c:v>
                </c:pt>
                <c:pt idx="2455">
                  <c:v>21289.738850000002</c:v>
                </c:pt>
                <c:pt idx="2456">
                  <c:v>21286.194759999998</c:v>
                </c:pt>
                <c:pt idx="2457">
                  <c:v>21284.071489999998</c:v>
                </c:pt>
                <c:pt idx="2458">
                  <c:v>21279.751179999999</c:v>
                </c:pt>
                <c:pt idx="2459">
                  <c:v>21267.236140000001</c:v>
                </c:pt>
                <c:pt idx="2460">
                  <c:v>21265.92254</c:v>
                </c:pt>
                <c:pt idx="2461">
                  <c:v>21258.007679999999</c:v>
                </c:pt>
                <c:pt idx="2462">
                  <c:v>21256.81597</c:v>
                </c:pt>
                <c:pt idx="2463">
                  <c:v>21243.723740000001</c:v>
                </c:pt>
                <c:pt idx="2464">
                  <c:v>21239.20478</c:v>
                </c:pt>
                <c:pt idx="2465">
                  <c:v>21239.035909999999</c:v>
                </c:pt>
                <c:pt idx="2466">
                  <c:v>21238.340850000001</c:v>
                </c:pt>
                <c:pt idx="2467">
                  <c:v>21237.48718</c:v>
                </c:pt>
                <c:pt idx="2468">
                  <c:v>21235.764859999999</c:v>
                </c:pt>
                <c:pt idx="2469">
                  <c:v>21232.648740000001</c:v>
                </c:pt>
                <c:pt idx="2470">
                  <c:v>21231.521929999999</c:v>
                </c:pt>
                <c:pt idx="2471">
                  <c:v>21228.175360000001</c:v>
                </c:pt>
                <c:pt idx="2472">
                  <c:v>21225.132310000001</c:v>
                </c:pt>
                <c:pt idx="2473">
                  <c:v>21222.36723</c:v>
                </c:pt>
                <c:pt idx="2474">
                  <c:v>21208.567350000001</c:v>
                </c:pt>
                <c:pt idx="2475">
                  <c:v>21208.22</c:v>
                </c:pt>
                <c:pt idx="2476">
                  <c:v>21203.659159999999</c:v>
                </c:pt>
                <c:pt idx="2477">
                  <c:v>21186.246309999999</c:v>
                </c:pt>
                <c:pt idx="2478">
                  <c:v>21181.462309999999</c:v>
                </c:pt>
                <c:pt idx="2479">
                  <c:v>21181.217079999999</c:v>
                </c:pt>
                <c:pt idx="2480">
                  <c:v>21179.043740000001</c:v>
                </c:pt>
                <c:pt idx="2481">
                  <c:v>21177.711289999999</c:v>
                </c:pt>
                <c:pt idx="2482">
                  <c:v>21175.900969999999</c:v>
                </c:pt>
                <c:pt idx="2483">
                  <c:v>21171.251209999999</c:v>
                </c:pt>
                <c:pt idx="2484">
                  <c:v>21168.42122</c:v>
                </c:pt>
                <c:pt idx="2485">
                  <c:v>21163.895130000001</c:v>
                </c:pt>
                <c:pt idx="2486">
                  <c:v>21162.575059999999</c:v>
                </c:pt>
                <c:pt idx="2487">
                  <c:v>21160.61364</c:v>
                </c:pt>
                <c:pt idx="2488">
                  <c:v>21157.132519999999</c:v>
                </c:pt>
                <c:pt idx="2489">
                  <c:v>21152.54391</c:v>
                </c:pt>
                <c:pt idx="2490">
                  <c:v>21152.522440000001</c:v>
                </c:pt>
                <c:pt idx="2491">
                  <c:v>21144.743409999999</c:v>
                </c:pt>
                <c:pt idx="2492">
                  <c:v>21127.490760000001</c:v>
                </c:pt>
                <c:pt idx="2493">
                  <c:v>21123.862690000002</c:v>
                </c:pt>
                <c:pt idx="2494">
                  <c:v>21123.362980000002</c:v>
                </c:pt>
                <c:pt idx="2495">
                  <c:v>21118.640050000002</c:v>
                </c:pt>
                <c:pt idx="2496">
                  <c:v>21114.932799999999</c:v>
                </c:pt>
                <c:pt idx="2497">
                  <c:v>21111.68967</c:v>
                </c:pt>
                <c:pt idx="2498">
                  <c:v>21111.541840000002</c:v>
                </c:pt>
                <c:pt idx="2499">
                  <c:v>21109.649839999998</c:v>
                </c:pt>
                <c:pt idx="2500">
                  <c:v>21108.187269999999</c:v>
                </c:pt>
                <c:pt idx="2501">
                  <c:v>21106.329720000002</c:v>
                </c:pt>
                <c:pt idx="2502">
                  <c:v>21102.960640000001</c:v>
                </c:pt>
                <c:pt idx="2503">
                  <c:v>21102.820059999998</c:v>
                </c:pt>
                <c:pt idx="2504">
                  <c:v>21080.93462</c:v>
                </c:pt>
                <c:pt idx="2505">
                  <c:v>21080.158039999998</c:v>
                </c:pt>
                <c:pt idx="2506">
                  <c:v>21074.257710000002</c:v>
                </c:pt>
                <c:pt idx="2507">
                  <c:v>21073.755099999998</c:v>
                </c:pt>
                <c:pt idx="2508">
                  <c:v>21067.43823</c:v>
                </c:pt>
                <c:pt idx="2509">
                  <c:v>21058.97666</c:v>
                </c:pt>
                <c:pt idx="2510">
                  <c:v>21058.544580000002</c:v>
                </c:pt>
                <c:pt idx="2511">
                  <c:v>21054.036469999999</c:v>
                </c:pt>
                <c:pt idx="2512">
                  <c:v>21046.219160000001</c:v>
                </c:pt>
                <c:pt idx="2513">
                  <c:v>21024.342390000002</c:v>
                </c:pt>
                <c:pt idx="2514">
                  <c:v>21017.25044</c:v>
                </c:pt>
                <c:pt idx="2515">
                  <c:v>21011.983629999999</c:v>
                </c:pt>
                <c:pt idx="2516">
                  <c:v>21008.793290000001</c:v>
                </c:pt>
                <c:pt idx="2517">
                  <c:v>20997.247340000002</c:v>
                </c:pt>
                <c:pt idx="2518">
                  <c:v>20989.723399999999</c:v>
                </c:pt>
                <c:pt idx="2519">
                  <c:v>20989.632460000001</c:v>
                </c:pt>
                <c:pt idx="2520">
                  <c:v>20985.18043</c:v>
                </c:pt>
                <c:pt idx="2521">
                  <c:v>20985.03745</c:v>
                </c:pt>
                <c:pt idx="2522">
                  <c:v>20980.918409999998</c:v>
                </c:pt>
                <c:pt idx="2523">
                  <c:v>20974.73846</c:v>
                </c:pt>
                <c:pt idx="2524">
                  <c:v>20973.008150000001</c:v>
                </c:pt>
                <c:pt idx="2525">
                  <c:v>20968.780699999999</c:v>
                </c:pt>
                <c:pt idx="2526">
                  <c:v>20967.652750000001</c:v>
                </c:pt>
                <c:pt idx="2527">
                  <c:v>20966.06106</c:v>
                </c:pt>
                <c:pt idx="2528">
                  <c:v>20964.920109999999</c:v>
                </c:pt>
                <c:pt idx="2529">
                  <c:v>20962.366310000001</c:v>
                </c:pt>
                <c:pt idx="2530">
                  <c:v>20958.559809999999</c:v>
                </c:pt>
                <c:pt idx="2531">
                  <c:v>20957.449639999999</c:v>
                </c:pt>
                <c:pt idx="2532">
                  <c:v>20949.854719999999</c:v>
                </c:pt>
                <c:pt idx="2533">
                  <c:v>20948.530040000001</c:v>
                </c:pt>
                <c:pt idx="2534">
                  <c:v>20945.4948</c:v>
                </c:pt>
                <c:pt idx="2535">
                  <c:v>20945.392029999999</c:v>
                </c:pt>
                <c:pt idx="2536">
                  <c:v>20944.678400000001</c:v>
                </c:pt>
                <c:pt idx="2537">
                  <c:v>20943.710200000001</c:v>
                </c:pt>
                <c:pt idx="2538">
                  <c:v>20940.36161</c:v>
                </c:pt>
                <c:pt idx="2539">
                  <c:v>20933.778190000001</c:v>
                </c:pt>
                <c:pt idx="2540">
                  <c:v>20931.53227</c:v>
                </c:pt>
                <c:pt idx="2541">
                  <c:v>20930.602640000001</c:v>
                </c:pt>
                <c:pt idx="2542">
                  <c:v>20927.748749999999</c:v>
                </c:pt>
                <c:pt idx="2543">
                  <c:v>20925.30071</c:v>
                </c:pt>
                <c:pt idx="2544">
                  <c:v>20923.93648</c:v>
                </c:pt>
                <c:pt idx="2545">
                  <c:v>20920.817340000001</c:v>
                </c:pt>
                <c:pt idx="2546">
                  <c:v>20916.648840000002</c:v>
                </c:pt>
                <c:pt idx="2547">
                  <c:v>20913.606299999999</c:v>
                </c:pt>
                <c:pt idx="2548">
                  <c:v>20911.586950000001</c:v>
                </c:pt>
                <c:pt idx="2549">
                  <c:v>20906.863590000001</c:v>
                </c:pt>
                <c:pt idx="2550">
                  <c:v>20906.470120000002</c:v>
                </c:pt>
                <c:pt idx="2551">
                  <c:v>20904.114720000001</c:v>
                </c:pt>
                <c:pt idx="2552">
                  <c:v>20903.25662</c:v>
                </c:pt>
                <c:pt idx="2553">
                  <c:v>20895.868190000001</c:v>
                </c:pt>
                <c:pt idx="2554">
                  <c:v>20894.928489999998</c:v>
                </c:pt>
                <c:pt idx="2555">
                  <c:v>20892.677299999999</c:v>
                </c:pt>
                <c:pt idx="2556">
                  <c:v>20892.057710000001</c:v>
                </c:pt>
                <c:pt idx="2557">
                  <c:v>20891.330320000001</c:v>
                </c:pt>
                <c:pt idx="2558">
                  <c:v>20887.997009999999</c:v>
                </c:pt>
                <c:pt idx="2559">
                  <c:v>20885.268250000001</c:v>
                </c:pt>
                <c:pt idx="2560">
                  <c:v>20880.429960000001</c:v>
                </c:pt>
                <c:pt idx="2561">
                  <c:v>20877.612219999999</c:v>
                </c:pt>
                <c:pt idx="2562">
                  <c:v>20873.842479999999</c:v>
                </c:pt>
                <c:pt idx="2563">
                  <c:v>20873.37744</c:v>
                </c:pt>
                <c:pt idx="2564">
                  <c:v>20872.486349999999</c:v>
                </c:pt>
                <c:pt idx="2565">
                  <c:v>20868.385060000001</c:v>
                </c:pt>
                <c:pt idx="2566">
                  <c:v>20867.984649999999</c:v>
                </c:pt>
                <c:pt idx="2567">
                  <c:v>20864.57043</c:v>
                </c:pt>
                <c:pt idx="2568">
                  <c:v>20862.576359999999</c:v>
                </c:pt>
                <c:pt idx="2569">
                  <c:v>20860.02377</c:v>
                </c:pt>
                <c:pt idx="2570">
                  <c:v>20854.334620000001</c:v>
                </c:pt>
                <c:pt idx="2571">
                  <c:v>20852.477920000001</c:v>
                </c:pt>
                <c:pt idx="2572">
                  <c:v>20850.782080000001</c:v>
                </c:pt>
                <c:pt idx="2573">
                  <c:v>20849.556809999998</c:v>
                </c:pt>
                <c:pt idx="2574">
                  <c:v>20839.23489</c:v>
                </c:pt>
                <c:pt idx="2575">
                  <c:v>20830.790089999999</c:v>
                </c:pt>
                <c:pt idx="2576">
                  <c:v>20828.354169999999</c:v>
                </c:pt>
                <c:pt idx="2577">
                  <c:v>20827.11825</c:v>
                </c:pt>
                <c:pt idx="2578">
                  <c:v>20826.717359999999</c:v>
                </c:pt>
                <c:pt idx="2579">
                  <c:v>20825.89214</c:v>
                </c:pt>
                <c:pt idx="2580">
                  <c:v>20825.26539</c:v>
                </c:pt>
                <c:pt idx="2581">
                  <c:v>20814.9974</c:v>
                </c:pt>
                <c:pt idx="2582">
                  <c:v>20812.189129999999</c:v>
                </c:pt>
                <c:pt idx="2583">
                  <c:v>20804.516640000002</c:v>
                </c:pt>
                <c:pt idx="2584">
                  <c:v>20799.649229999999</c:v>
                </c:pt>
                <c:pt idx="2585">
                  <c:v>20793.4931</c:v>
                </c:pt>
                <c:pt idx="2586">
                  <c:v>20792.647970000002</c:v>
                </c:pt>
                <c:pt idx="2587">
                  <c:v>20791.985209999999</c:v>
                </c:pt>
                <c:pt idx="2588">
                  <c:v>20791.526229999999</c:v>
                </c:pt>
                <c:pt idx="2589">
                  <c:v>20791.432229999999</c:v>
                </c:pt>
                <c:pt idx="2590">
                  <c:v>20788.528900000001</c:v>
                </c:pt>
                <c:pt idx="2591">
                  <c:v>20784.657279999999</c:v>
                </c:pt>
                <c:pt idx="2592">
                  <c:v>20783.22496</c:v>
                </c:pt>
                <c:pt idx="2593">
                  <c:v>20773.474119999999</c:v>
                </c:pt>
                <c:pt idx="2594">
                  <c:v>20771.171780000001</c:v>
                </c:pt>
                <c:pt idx="2595">
                  <c:v>20767.396990000001</c:v>
                </c:pt>
                <c:pt idx="2596">
                  <c:v>20764.123589999999</c:v>
                </c:pt>
                <c:pt idx="2597">
                  <c:v>20763.885129999999</c:v>
                </c:pt>
                <c:pt idx="2598">
                  <c:v>20757.22277</c:v>
                </c:pt>
                <c:pt idx="2599">
                  <c:v>20752.305400000001</c:v>
                </c:pt>
                <c:pt idx="2600">
                  <c:v>20751.603299999999</c:v>
                </c:pt>
                <c:pt idx="2601">
                  <c:v>20750.970580000001</c:v>
                </c:pt>
                <c:pt idx="2602">
                  <c:v>20749.374970000001</c:v>
                </c:pt>
                <c:pt idx="2603">
                  <c:v>20749.291410000002</c:v>
                </c:pt>
                <c:pt idx="2604">
                  <c:v>20749.23227</c:v>
                </c:pt>
                <c:pt idx="2605">
                  <c:v>20749.134460000001</c:v>
                </c:pt>
                <c:pt idx="2606">
                  <c:v>20748.80026</c:v>
                </c:pt>
                <c:pt idx="2607">
                  <c:v>20745.904770000001</c:v>
                </c:pt>
                <c:pt idx="2608">
                  <c:v>20744.268169999999</c:v>
                </c:pt>
                <c:pt idx="2609">
                  <c:v>20742.197789999998</c:v>
                </c:pt>
                <c:pt idx="2610">
                  <c:v>20742.16419</c:v>
                </c:pt>
                <c:pt idx="2611">
                  <c:v>20741.825290000001</c:v>
                </c:pt>
                <c:pt idx="2612">
                  <c:v>20741.81997</c:v>
                </c:pt>
                <c:pt idx="2613">
                  <c:v>20736.73041</c:v>
                </c:pt>
                <c:pt idx="2614">
                  <c:v>20734.095710000001</c:v>
                </c:pt>
                <c:pt idx="2615">
                  <c:v>20732.532149999999</c:v>
                </c:pt>
                <c:pt idx="2616">
                  <c:v>20731.64444</c:v>
                </c:pt>
                <c:pt idx="2617">
                  <c:v>20717.322759999999</c:v>
                </c:pt>
                <c:pt idx="2618">
                  <c:v>20713.177889999999</c:v>
                </c:pt>
                <c:pt idx="2619">
                  <c:v>20707.981110000001</c:v>
                </c:pt>
                <c:pt idx="2620">
                  <c:v>20695.386409999999</c:v>
                </c:pt>
                <c:pt idx="2621">
                  <c:v>20694.50362</c:v>
                </c:pt>
                <c:pt idx="2622">
                  <c:v>20689.194640000002</c:v>
                </c:pt>
                <c:pt idx="2623">
                  <c:v>20689.03197</c:v>
                </c:pt>
                <c:pt idx="2624">
                  <c:v>20687.763729999999</c:v>
                </c:pt>
                <c:pt idx="2625">
                  <c:v>20687.440210000001</c:v>
                </c:pt>
                <c:pt idx="2626">
                  <c:v>20678.165499999999</c:v>
                </c:pt>
                <c:pt idx="2627">
                  <c:v>20672.78386</c:v>
                </c:pt>
                <c:pt idx="2628">
                  <c:v>20671.050879999999</c:v>
                </c:pt>
                <c:pt idx="2629">
                  <c:v>20670.12673</c:v>
                </c:pt>
                <c:pt idx="2630">
                  <c:v>20665.21257</c:v>
                </c:pt>
                <c:pt idx="2631">
                  <c:v>20661.512200000001</c:v>
                </c:pt>
                <c:pt idx="2632">
                  <c:v>20659.409439999999</c:v>
                </c:pt>
                <c:pt idx="2633">
                  <c:v>20655.47782</c:v>
                </c:pt>
                <c:pt idx="2634">
                  <c:v>20655.11793</c:v>
                </c:pt>
                <c:pt idx="2635">
                  <c:v>20653.59404</c:v>
                </c:pt>
                <c:pt idx="2636">
                  <c:v>20644.28816</c:v>
                </c:pt>
                <c:pt idx="2637">
                  <c:v>20625.73344</c:v>
                </c:pt>
                <c:pt idx="2638">
                  <c:v>20611.895659999998</c:v>
                </c:pt>
                <c:pt idx="2639">
                  <c:v>20611.494849999999</c:v>
                </c:pt>
                <c:pt idx="2640">
                  <c:v>20601.41201</c:v>
                </c:pt>
                <c:pt idx="2641">
                  <c:v>20601.269540000001</c:v>
                </c:pt>
                <c:pt idx="2642">
                  <c:v>20599.68777</c:v>
                </c:pt>
                <c:pt idx="2643">
                  <c:v>20598.61995</c:v>
                </c:pt>
                <c:pt idx="2644">
                  <c:v>20596.74842</c:v>
                </c:pt>
                <c:pt idx="2645">
                  <c:v>20595.41229</c:v>
                </c:pt>
                <c:pt idx="2646">
                  <c:v>20595.3868</c:v>
                </c:pt>
                <c:pt idx="2647">
                  <c:v>20591.073359999999</c:v>
                </c:pt>
                <c:pt idx="2648">
                  <c:v>20588.84475</c:v>
                </c:pt>
                <c:pt idx="2649">
                  <c:v>20580.983240000001</c:v>
                </c:pt>
                <c:pt idx="2650">
                  <c:v>20565.18074</c:v>
                </c:pt>
                <c:pt idx="2651">
                  <c:v>20564.890060000002</c:v>
                </c:pt>
                <c:pt idx="2652">
                  <c:v>20555.24367</c:v>
                </c:pt>
                <c:pt idx="2653">
                  <c:v>20550.288680000001</c:v>
                </c:pt>
                <c:pt idx="2654">
                  <c:v>20541.962769999998</c:v>
                </c:pt>
                <c:pt idx="2655">
                  <c:v>20538.704320000001</c:v>
                </c:pt>
                <c:pt idx="2656">
                  <c:v>20538.30313</c:v>
                </c:pt>
                <c:pt idx="2657">
                  <c:v>20530.201990000001</c:v>
                </c:pt>
                <c:pt idx="2658">
                  <c:v>20529.030839999999</c:v>
                </c:pt>
                <c:pt idx="2659">
                  <c:v>20528.57475</c:v>
                </c:pt>
                <c:pt idx="2660">
                  <c:v>20526.48803</c:v>
                </c:pt>
                <c:pt idx="2661">
                  <c:v>20525.779009999998</c:v>
                </c:pt>
                <c:pt idx="2662">
                  <c:v>20525.384160000001</c:v>
                </c:pt>
                <c:pt idx="2663">
                  <c:v>20524.032480000002</c:v>
                </c:pt>
                <c:pt idx="2664">
                  <c:v>20523.168959999999</c:v>
                </c:pt>
                <c:pt idx="2665">
                  <c:v>20521.462080000001</c:v>
                </c:pt>
                <c:pt idx="2666">
                  <c:v>20520.91677</c:v>
                </c:pt>
                <c:pt idx="2667">
                  <c:v>20519.04795</c:v>
                </c:pt>
                <c:pt idx="2668">
                  <c:v>20519.000400000001</c:v>
                </c:pt>
                <c:pt idx="2669">
                  <c:v>20518.907899999998</c:v>
                </c:pt>
                <c:pt idx="2670">
                  <c:v>20518.826830000002</c:v>
                </c:pt>
                <c:pt idx="2671">
                  <c:v>20514.524710000002</c:v>
                </c:pt>
                <c:pt idx="2672">
                  <c:v>20514.147550000002</c:v>
                </c:pt>
                <c:pt idx="2673">
                  <c:v>20498.071489999998</c:v>
                </c:pt>
                <c:pt idx="2674">
                  <c:v>20494.64976</c:v>
                </c:pt>
                <c:pt idx="2675">
                  <c:v>20490.427830000001</c:v>
                </c:pt>
                <c:pt idx="2676">
                  <c:v>20485.472750000001</c:v>
                </c:pt>
                <c:pt idx="2677">
                  <c:v>20485.303660000001</c:v>
                </c:pt>
                <c:pt idx="2678">
                  <c:v>20485.025409999998</c:v>
                </c:pt>
                <c:pt idx="2679">
                  <c:v>20483.416020000001</c:v>
                </c:pt>
                <c:pt idx="2680">
                  <c:v>20470.393619999999</c:v>
                </c:pt>
                <c:pt idx="2681">
                  <c:v>20459.692299999999</c:v>
                </c:pt>
                <c:pt idx="2682">
                  <c:v>20458.456119999999</c:v>
                </c:pt>
                <c:pt idx="2683">
                  <c:v>20456.653539999999</c:v>
                </c:pt>
                <c:pt idx="2684">
                  <c:v>20453.850910000001</c:v>
                </c:pt>
                <c:pt idx="2685">
                  <c:v>20451.73789</c:v>
                </c:pt>
                <c:pt idx="2686">
                  <c:v>20436.282910000002</c:v>
                </c:pt>
                <c:pt idx="2687">
                  <c:v>20436.002789999999</c:v>
                </c:pt>
                <c:pt idx="2688">
                  <c:v>20428.70448</c:v>
                </c:pt>
                <c:pt idx="2689">
                  <c:v>20428.222949999999</c:v>
                </c:pt>
                <c:pt idx="2690">
                  <c:v>20425.632880000001</c:v>
                </c:pt>
                <c:pt idx="2691">
                  <c:v>20425.329659999999</c:v>
                </c:pt>
                <c:pt idx="2692">
                  <c:v>20421.176879999999</c:v>
                </c:pt>
                <c:pt idx="2693">
                  <c:v>20421.123299999999</c:v>
                </c:pt>
                <c:pt idx="2694">
                  <c:v>20420.675340000002</c:v>
                </c:pt>
                <c:pt idx="2695">
                  <c:v>20414.539809999998</c:v>
                </c:pt>
                <c:pt idx="2696">
                  <c:v>20412.76339</c:v>
                </c:pt>
                <c:pt idx="2697">
                  <c:v>20408.976429999999</c:v>
                </c:pt>
                <c:pt idx="2698">
                  <c:v>20404.561679999999</c:v>
                </c:pt>
                <c:pt idx="2699">
                  <c:v>20404.256420000002</c:v>
                </c:pt>
                <c:pt idx="2700">
                  <c:v>20396.858319999999</c:v>
                </c:pt>
                <c:pt idx="2701">
                  <c:v>20396.52477</c:v>
                </c:pt>
                <c:pt idx="2702">
                  <c:v>20388.48732</c:v>
                </c:pt>
                <c:pt idx="2703">
                  <c:v>20387.114099999999</c:v>
                </c:pt>
                <c:pt idx="2704">
                  <c:v>20384.443899999998</c:v>
                </c:pt>
                <c:pt idx="2705">
                  <c:v>20382.446800000002</c:v>
                </c:pt>
                <c:pt idx="2706">
                  <c:v>20378.853360000001</c:v>
                </c:pt>
                <c:pt idx="2707">
                  <c:v>20373.14474</c:v>
                </c:pt>
                <c:pt idx="2708">
                  <c:v>20370.950769999999</c:v>
                </c:pt>
                <c:pt idx="2709">
                  <c:v>20370.579170000001</c:v>
                </c:pt>
                <c:pt idx="2710">
                  <c:v>20363.344349999999</c:v>
                </c:pt>
                <c:pt idx="2711">
                  <c:v>20362.83453</c:v>
                </c:pt>
                <c:pt idx="2712">
                  <c:v>20352.709419999999</c:v>
                </c:pt>
                <c:pt idx="2713">
                  <c:v>20352.414669999998</c:v>
                </c:pt>
                <c:pt idx="2714">
                  <c:v>20350.41462</c:v>
                </c:pt>
                <c:pt idx="2715">
                  <c:v>20348.339209999998</c:v>
                </c:pt>
                <c:pt idx="2716">
                  <c:v>20347.60153</c:v>
                </c:pt>
                <c:pt idx="2717">
                  <c:v>20345.769110000001</c:v>
                </c:pt>
                <c:pt idx="2718">
                  <c:v>20336.873189999998</c:v>
                </c:pt>
                <c:pt idx="2719">
                  <c:v>20335.393940000002</c:v>
                </c:pt>
                <c:pt idx="2720">
                  <c:v>20334.504280000001</c:v>
                </c:pt>
                <c:pt idx="2721">
                  <c:v>20332.459650000001</c:v>
                </c:pt>
                <c:pt idx="2722">
                  <c:v>20322.568650000001</c:v>
                </c:pt>
                <c:pt idx="2723">
                  <c:v>20322.487519999999</c:v>
                </c:pt>
                <c:pt idx="2724">
                  <c:v>20320.560839999998</c:v>
                </c:pt>
                <c:pt idx="2725">
                  <c:v>20319.4228</c:v>
                </c:pt>
                <c:pt idx="2726">
                  <c:v>20318.095949999999</c:v>
                </c:pt>
                <c:pt idx="2727">
                  <c:v>20316.222839999999</c:v>
                </c:pt>
                <c:pt idx="2728">
                  <c:v>20314.345270000002</c:v>
                </c:pt>
                <c:pt idx="2729">
                  <c:v>20305.829170000001</c:v>
                </c:pt>
                <c:pt idx="2730">
                  <c:v>20305.037850000001</c:v>
                </c:pt>
                <c:pt idx="2731">
                  <c:v>20299.1522</c:v>
                </c:pt>
                <c:pt idx="2732">
                  <c:v>20297.982360000002</c:v>
                </c:pt>
                <c:pt idx="2733">
                  <c:v>20297.083299999998</c:v>
                </c:pt>
                <c:pt idx="2734">
                  <c:v>20296.074229999998</c:v>
                </c:pt>
                <c:pt idx="2735">
                  <c:v>20292.43172</c:v>
                </c:pt>
                <c:pt idx="2736">
                  <c:v>20290.294430000002</c:v>
                </c:pt>
                <c:pt idx="2737">
                  <c:v>20279.267319999999</c:v>
                </c:pt>
                <c:pt idx="2738">
                  <c:v>20277.19126</c:v>
                </c:pt>
                <c:pt idx="2739">
                  <c:v>20276.60154</c:v>
                </c:pt>
                <c:pt idx="2740">
                  <c:v>20274.393479999999</c:v>
                </c:pt>
                <c:pt idx="2741">
                  <c:v>20270.878369999999</c:v>
                </c:pt>
                <c:pt idx="2742">
                  <c:v>20270.738300000001</c:v>
                </c:pt>
                <c:pt idx="2743">
                  <c:v>20270.59993</c:v>
                </c:pt>
                <c:pt idx="2744">
                  <c:v>20269.053479999999</c:v>
                </c:pt>
                <c:pt idx="2745">
                  <c:v>20262.62761</c:v>
                </c:pt>
                <c:pt idx="2746">
                  <c:v>20261.52837</c:v>
                </c:pt>
                <c:pt idx="2747">
                  <c:v>20259.740699999998</c:v>
                </c:pt>
                <c:pt idx="2748">
                  <c:v>20259.659</c:v>
                </c:pt>
                <c:pt idx="2749">
                  <c:v>20259.376339999999</c:v>
                </c:pt>
                <c:pt idx="2750">
                  <c:v>20254.230930000002</c:v>
                </c:pt>
                <c:pt idx="2751">
                  <c:v>20252.865470000001</c:v>
                </c:pt>
                <c:pt idx="2752">
                  <c:v>20252.485570000001</c:v>
                </c:pt>
                <c:pt idx="2753">
                  <c:v>20251.076369999999</c:v>
                </c:pt>
                <c:pt idx="2754">
                  <c:v>20246.978770000002</c:v>
                </c:pt>
                <c:pt idx="2755">
                  <c:v>20242.80746</c:v>
                </c:pt>
                <c:pt idx="2756">
                  <c:v>20242.189170000001</c:v>
                </c:pt>
                <c:pt idx="2757">
                  <c:v>20236.419750000001</c:v>
                </c:pt>
                <c:pt idx="2758">
                  <c:v>20235.32948</c:v>
                </c:pt>
                <c:pt idx="2759">
                  <c:v>20233.9074</c:v>
                </c:pt>
                <c:pt idx="2760">
                  <c:v>20229.289710000001</c:v>
                </c:pt>
                <c:pt idx="2761">
                  <c:v>20224.955450000001</c:v>
                </c:pt>
                <c:pt idx="2762">
                  <c:v>20219.404210000001</c:v>
                </c:pt>
                <c:pt idx="2763">
                  <c:v>20218.2929</c:v>
                </c:pt>
                <c:pt idx="2764">
                  <c:v>20212.445220000001</c:v>
                </c:pt>
                <c:pt idx="2765">
                  <c:v>20205.565159999998</c:v>
                </c:pt>
                <c:pt idx="2766">
                  <c:v>20202.062529999999</c:v>
                </c:pt>
                <c:pt idx="2767">
                  <c:v>20200.374950000001</c:v>
                </c:pt>
                <c:pt idx="2768">
                  <c:v>20200.350869999998</c:v>
                </c:pt>
                <c:pt idx="2769">
                  <c:v>20189.361529999998</c:v>
                </c:pt>
                <c:pt idx="2770">
                  <c:v>20184.691719999999</c:v>
                </c:pt>
                <c:pt idx="2771">
                  <c:v>20184.014070000001</c:v>
                </c:pt>
                <c:pt idx="2772">
                  <c:v>20183.324909999999</c:v>
                </c:pt>
                <c:pt idx="2773">
                  <c:v>20183.21416</c:v>
                </c:pt>
                <c:pt idx="2774">
                  <c:v>20180.955999999998</c:v>
                </c:pt>
                <c:pt idx="2775">
                  <c:v>20180.051179999999</c:v>
                </c:pt>
                <c:pt idx="2776">
                  <c:v>20178.02565</c:v>
                </c:pt>
                <c:pt idx="2777">
                  <c:v>20178.006399999998</c:v>
                </c:pt>
                <c:pt idx="2778">
                  <c:v>20176.005160000001</c:v>
                </c:pt>
                <c:pt idx="2779">
                  <c:v>20174.931380000002</c:v>
                </c:pt>
                <c:pt idx="2780">
                  <c:v>20166.773939999999</c:v>
                </c:pt>
                <c:pt idx="2781">
                  <c:v>20164.130730000001</c:v>
                </c:pt>
                <c:pt idx="2782">
                  <c:v>20163.603910000002</c:v>
                </c:pt>
                <c:pt idx="2783">
                  <c:v>20163.025140000002</c:v>
                </c:pt>
                <c:pt idx="2784">
                  <c:v>20161.276959999999</c:v>
                </c:pt>
                <c:pt idx="2785">
                  <c:v>20161.276249999999</c:v>
                </c:pt>
                <c:pt idx="2786">
                  <c:v>20159.423750000002</c:v>
                </c:pt>
                <c:pt idx="2787">
                  <c:v>20159.074260000001</c:v>
                </c:pt>
                <c:pt idx="2788">
                  <c:v>20155.016449999999</c:v>
                </c:pt>
                <c:pt idx="2789">
                  <c:v>20150.118770000001</c:v>
                </c:pt>
                <c:pt idx="2790">
                  <c:v>20149.685710000002</c:v>
                </c:pt>
                <c:pt idx="2791">
                  <c:v>20147.068230000001</c:v>
                </c:pt>
                <c:pt idx="2792">
                  <c:v>20144.242549999999</c:v>
                </c:pt>
                <c:pt idx="2793">
                  <c:v>20143.29162</c:v>
                </c:pt>
                <c:pt idx="2794">
                  <c:v>20142.148870000001</c:v>
                </c:pt>
                <c:pt idx="2795">
                  <c:v>20138.30356</c:v>
                </c:pt>
                <c:pt idx="2796">
                  <c:v>20137.93491</c:v>
                </c:pt>
                <c:pt idx="2797">
                  <c:v>20133.979780000001</c:v>
                </c:pt>
                <c:pt idx="2798">
                  <c:v>20130.7143</c:v>
                </c:pt>
                <c:pt idx="2799">
                  <c:v>20127.125319999999</c:v>
                </c:pt>
                <c:pt idx="2800">
                  <c:v>20117.715380000001</c:v>
                </c:pt>
                <c:pt idx="2801">
                  <c:v>20115.836739999999</c:v>
                </c:pt>
                <c:pt idx="2802">
                  <c:v>20114.453369999999</c:v>
                </c:pt>
                <c:pt idx="2803">
                  <c:v>20111.508440000001</c:v>
                </c:pt>
                <c:pt idx="2804">
                  <c:v>20110.922589999998</c:v>
                </c:pt>
                <c:pt idx="2805">
                  <c:v>20097.354909999998</c:v>
                </c:pt>
                <c:pt idx="2806">
                  <c:v>20097.19688</c:v>
                </c:pt>
                <c:pt idx="2807">
                  <c:v>20095.995009999999</c:v>
                </c:pt>
                <c:pt idx="2808">
                  <c:v>20092.232769999999</c:v>
                </c:pt>
                <c:pt idx="2809">
                  <c:v>20091.058990000001</c:v>
                </c:pt>
                <c:pt idx="2810">
                  <c:v>20090.913769999999</c:v>
                </c:pt>
                <c:pt idx="2811">
                  <c:v>20076.382000000001</c:v>
                </c:pt>
                <c:pt idx="2812">
                  <c:v>20066.825280000001</c:v>
                </c:pt>
                <c:pt idx="2813">
                  <c:v>20063.089619999999</c:v>
                </c:pt>
                <c:pt idx="2814">
                  <c:v>20057.461810000001</c:v>
                </c:pt>
                <c:pt idx="2815">
                  <c:v>20050.520789999999</c:v>
                </c:pt>
                <c:pt idx="2816">
                  <c:v>20048.500769999999</c:v>
                </c:pt>
                <c:pt idx="2817">
                  <c:v>20040.58005</c:v>
                </c:pt>
                <c:pt idx="2818">
                  <c:v>20031.082549999999</c:v>
                </c:pt>
                <c:pt idx="2819">
                  <c:v>20024.661800000002</c:v>
                </c:pt>
                <c:pt idx="2820">
                  <c:v>20023.312549999999</c:v>
                </c:pt>
                <c:pt idx="2821">
                  <c:v>20018.980029999999</c:v>
                </c:pt>
                <c:pt idx="2822">
                  <c:v>20018.20767</c:v>
                </c:pt>
                <c:pt idx="2823">
                  <c:v>20004.721369999999</c:v>
                </c:pt>
                <c:pt idx="2824">
                  <c:v>20002.789150000001</c:v>
                </c:pt>
                <c:pt idx="2825">
                  <c:v>20002.162509999998</c:v>
                </c:pt>
                <c:pt idx="2826">
                  <c:v>20000.761289999999</c:v>
                </c:pt>
                <c:pt idx="2827">
                  <c:v>20000.61507</c:v>
                </c:pt>
                <c:pt idx="2828">
                  <c:v>19999.582829999999</c:v>
                </c:pt>
                <c:pt idx="2829">
                  <c:v>19998.525949999999</c:v>
                </c:pt>
                <c:pt idx="2830">
                  <c:v>19995.16243</c:v>
                </c:pt>
                <c:pt idx="2831">
                  <c:v>19994.04362</c:v>
                </c:pt>
                <c:pt idx="2832">
                  <c:v>19989.82171</c:v>
                </c:pt>
                <c:pt idx="2833">
                  <c:v>19987.437590000001</c:v>
                </c:pt>
                <c:pt idx="2834">
                  <c:v>19982.789499999999</c:v>
                </c:pt>
                <c:pt idx="2835">
                  <c:v>19979.493549999999</c:v>
                </c:pt>
                <c:pt idx="2836">
                  <c:v>19977.346549999998</c:v>
                </c:pt>
                <c:pt idx="2837">
                  <c:v>19977.140719999999</c:v>
                </c:pt>
                <c:pt idx="2838">
                  <c:v>19969.091329999999</c:v>
                </c:pt>
                <c:pt idx="2839">
                  <c:v>19967.8927</c:v>
                </c:pt>
                <c:pt idx="2840">
                  <c:v>19966.69008</c:v>
                </c:pt>
                <c:pt idx="2841">
                  <c:v>19965.71831</c:v>
                </c:pt>
                <c:pt idx="2842">
                  <c:v>19957.856739999999</c:v>
                </c:pt>
                <c:pt idx="2843">
                  <c:v>19953.69975</c:v>
                </c:pt>
                <c:pt idx="2844">
                  <c:v>19952.320540000001</c:v>
                </c:pt>
                <c:pt idx="2845">
                  <c:v>19951.424070000001</c:v>
                </c:pt>
                <c:pt idx="2846">
                  <c:v>19950.33453</c:v>
                </c:pt>
                <c:pt idx="2847">
                  <c:v>19949.24149</c:v>
                </c:pt>
                <c:pt idx="2848">
                  <c:v>19943.23186</c:v>
                </c:pt>
                <c:pt idx="2849">
                  <c:v>19943.100009999998</c:v>
                </c:pt>
                <c:pt idx="2850">
                  <c:v>19942.379629999999</c:v>
                </c:pt>
                <c:pt idx="2851">
                  <c:v>19932.20393</c:v>
                </c:pt>
                <c:pt idx="2852">
                  <c:v>19930.20191</c:v>
                </c:pt>
                <c:pt idx="2853">
                  <c:v>19917.685549999998</c:v>
                </c:pt>
                <c:pt idx="2854">
                  <c:v>19917.574530000002</c:v>
                </c:pt>
                <c:pt idx="2855">
                  <c:v>19912.28299</c:v>
                </c:pt>
                <c:pt idx="2856">
                  <c:v>19911.877420000001</c:v>
                </c:pt>
                <c:pt idx="2857">
                  <c:v>19909.387009999999</c:v>
                </c:pt>
                <c:pt idx="2858">
                  <c:v>19907.772000000001</c:v>
                </c:pt>
                <c:pt idx="2859">
                  <c:v>19905.032210000001</c:v>
                </c:pt>
                <c:pt idx="2860">
                  <c:v>19899.095410000002</c:v>
                </c:pt>
                <c:pt idx="2861">
                  <c:v>19890.114369999999</c:v>
                </c:pt>
                <c:pt idx="2862">
                  <c:v>19887.62213</c:v>
                </c:pt>
                <c:pt idx="2863">
                  <c:v>19881.1705</c:v>
                </c:pt>
                <c:pt idx="2864">
                  <c:v>19876.966570000001</c:v>
                </c:pt>
                <c:pt idx="2865">
                  <c:v>19871.569159999999</c:v>
                </c:pt>
                <c:pt idx="2866">
                  <c:v>19869.515329999998</c:v>
                </c:pt>
                <c:pt idx="2867">
                  <c:v>19869.189490000001</c:v>
                </c:pt>
                <c:pt idx="2868">
                  <c:v>19865.343779999999</c:v>
                </c:pt>
                <c:pt idx="2869">
                  <c:v>19860.659930000002</c:v>
                </c:pt>
                <c:pt idx="2870">
                  <c:v>19858.34418</c:v>
                </c:pt>
                <c:pt idx="2871">
                  <c:v>19855.745500000001</c:v>
                </c:pt>
                <c:pt idx="2872">
                  <c:v>19853.302309999999</c:v>
                </c:pt>
                <c:pt idx="2873">
                  <c:v>19848.200779999999</c:v>
                </c:pt>
                <c:pt idx="2874">
                  <c:v>19835.059659999999</c:v>
                </c:pt>
                <c:pt idx="2875">
                  <c:v>19834.61868</c:v>
                </c:pt>
                <c:pt idx="2876">
                  <c:v>19833.09391</c:v>
                </c:pt>
                <c:pt idx="2877">
                  <c:v>19832.168089999999</c:v>
                </c:pt>
                <c:pt idx="2878">
                  <c:v>19832.132580000001</c:v>
                </c:pt>
                <c:pt idx="2879">
                  <c:v>19831.404200000001</c:v>
                </c:pt>
                <c:pt idx="2880">
                  <c:v>19830.382809999999</c:v>
                </c:pt>
                <c:pt idx="2881">
                  <c:v>19828.07144</c:v>
                </c:pt>
                <c:pt idx="2882">
                  <c:v>19828.02896</c:v>
                </c:pt>
                <c:pt idx="2883">
                  <c:v>19826.054339999999</c:v>
                </c:pt>
                <c:pt idx="2884">
                  <c:v>19825.593140000001</c:v>
                </c:pt>
                <c:pt idx="2885">
                  <c:v>19825.291379999999</c:v>
                </c:pt>
                <c:pt idx="2886">
                  <c:v>19823.142930000002</c:v>
                </c:pt>
                <c:pt idx="2887">
                  <c:v>19817.855790000001</c:v>
                </c:pt>
                <c:pt idx="2888">
                  <c:v>19813.261129999999</c:v>
                </c:pt>
                <c:pt idx="2889">
                  <c:v>19811.31898</c:v>
                </c:pt>
                <c:pt idx="2890">
                  <c:v>19810.489600000001</c:v>
                </c:pt>
                <c:pt idx="2891">
                  <c:v>19802.415590000001</c:v>
                </c:pt>
                <c:pt idx="2892">
                  <c:v>19798.5288</c:v>
                </c:pt>
                <c:pt idx="2893">
                  <c:v>19796.055840000001</c:v>
                </c:pt>
                <c:pt idx="2894">
                  <c:v>19795.621879999999</c:v>
                </c:pt>
                <c:pt idx="2895">
                  <c:v>19788.617300000002</c:v>
                </c:pt>
                <c:pt idx="2896">
                  <c:v>19788.015670000001</c:v>
                </c:pt>
                <c:pt idx="2897">
                  <c:v>19784.680990000001</c:v>
                </c:pt>
                <c:pt idx="2898">
                  <c:v>19781.405620000001</c:v>
                </c:pt>
                <c:pt idx="2899">
                  <c:v>19779.444650000001</c:v>
                </c:pt>
                <c:pt idx="2900">
                  <c:v>19776.979090000001</c:v>
                </c:pt>
                <c:pt idx="2901">
                  <c:v>19775.62183</c:v>
                </c:pt>
                <c:pt idx="2902">
                  <c:v>19773.097170000001</c:v>
                </c:pt>
                <c:pt idx="2903">
                  <c:v>19763.151610000001</c:v>
                </c:pt>
                <c:pt idx="2904">
                  <c:v>19753.609680000001</c:v>
                </c:pt>
                <c:pt idx="2905">
                  <c:v>19753.35673</c:v>
                </c:pt>
                <c:pt idx="2906">
                  <c:v>19752.99051</c:v>
                </c:pt>
                <c:pt idx="2907">
                  <c:v>19752.950550000001</c:v>
                </c:pt>
                <c:pt idx="2908">
                  <c:v>19752.565060000001</c:v>
                </c:pt>
                <c:pt idx="2909">
                  <c:v>19746.459709999999</c:v>
                </c:pt>
                <c:pt idx="2910">
                  <c:v>19745.068599999999</c:v>
                </c:pt>
                <c:pt idx="2911">
                  <c:v>19742.608110000001</c:v>
                </c:pt>
                <c:pt idx="2912">
                  <c:v>19735.256700000002</c:v>
                </c:pt>
                <c:pt idx="2913">
                  <c:v>19733.210800000001</c:v>
                </c:pt>
                <c:pt idx="2914">
                  <c:v>19729.99222</c:v>
                </c:pt>
                <c:pt idx="2915">
                  <c:v>19729.526689999999</c:v>
                </c:pt>
                <c:pt idx="2916">
                  <c:v>19727.739809999999</c:v>
                </c:pt>
                <c:pt idx="2917">
                  <c:v>19725.51254</c:v>
                </c:pt>
                <c:pt idx="2918">
                  <c:v>19722.092619999999</c:v>
                </c:pt>
                <c:pt idx="2919">
                  <c:v>19721.284149999999</c:v>
                </c:pt>
                <c:pt idx="2920">
                  <c:v>19717.353630000001</c:v>
                </c:pt>
                <c:pt idx="2921">
                  <c:v>19715.665690000002</c:v>
                </c:pt>
                <c:pt idx="2922">
                  <c:v>19710.94974</c:v>
                </c:pt>
                <c:pt idx="2923">
                  <c:v>19710.337950000001</c:v>
                </c:pt>
                <c:pt idx="2924">
                  <c:v>19710.178489999998</c:v>
                </c:pt>
                <c:pt idx="2925">
                  <c:v>19705.64472</c:v>
                </c:pt>
                <c:pt idx="2926">
                  <c:v>19705.454129999998</c:v>
                </c:pt>
                <c:pt idx="2927">
                  <c:v>19703.489420000002</c:v>
                </c:pt>
                <c:pt idx="2928">
                  <c:v>19701.960920000001</c:v>
                </c:pt>
                <c:pt idx="2929">
                  <c:v>19700.03025</c:v>
                </c:pt>
                <c:pt idx="2930">
                  <c:v>19695.630389999998</c:v>
                </c:pt>
                <c:pt idx="2931">
                  <c:v>19688.98676</c:v>
                </c:pt>
                <c:pt idx="2932">
                  <c:v>19684.327410000002</c:v>
                </c:pt>
                <c:pt idx="2933">
                  <c:v>19677.614280000002</c:v>
                </c:pt>
                <c:pt idx="2934">
                  <c:v>19675.469290000001</c:v>
                </c:pt>
                <c:pt idx="2935">
                  <c:v>19673.401399999999</c:v>
                </c:pt>
                <c:pt idx="2936">
                  <c:v>19671.953939999999</c:v>
                </c:pt>
                <c:pt idx="2937">
                  <c:v>19666.952860000001</c:v>
                </c:pt>
                <c:pt idx="2938">
                  <c:v>19665.939880000002</c:v>
                </c:pt>
                <c:pt idx="2939">
                  <c:v>19662.462769999998</c:v>
                </c:pt>
                <c:pt idx="2940">
                  <c:v>19656.580709999998</c:v>
                </c:pt>
                <c:pt idx="2941">
                  <c:v>19655.475750000001</c:v>
                </c:pt>
                <c:pt idx="2942">
                  <c:v>19647.857950000001</c:v>
                </c:pt>
                <c:pt idx="2943">
                  <c:v>19636.744640000001</c:v>
                </c:pt>
                <c:pt idx="2944">
                  <c:v>19629.852849999999</c:v>
                </c:pt>
                <c:pt idx="2945">
                  <c:v>19618.46614</c:v>
                </c:pt>
                <c:pt idx="2946">
                  <c:v>19612.11551</c:v>
                </c:pt>
                <c:pt idx="2947">
                  <c:v>19607.160380000001</c:v>
                </c:pt>
                <c:pt idx="2948">
                  <c:v>19594.519029999999</c:v>
                </c:pt>
                <c:pt idx="2949">
                  <c:v>19594.455590000001</c:v>
                </c:pt>
                <c:pt idx="2950">
                  <c:v>19590.91375</c:v>
                </c:pt>
                <c:pt idx="2951">
                  <c:v>19584.924309999999</c:v>
                </c:pt>
                <c:pt idx="2952">
                  <c:v>19584.546679999999</c:v>
                </c:pt>
                <c:pt idx="2953">
                  <c:v>19583.124</c:v>
                </c:pt>
                <c:pt idx="2954">
                  <c:v>19576.446029999999</c:v>
                </c:pt>
                <c:pt idx="2955">
                  <c:v>19573.010330000001</c:v>
                </c:pt>
                <c:pt idx="2956">
                  <c:v>19570.94268</c:v>
                </c:pt>
                <c:pt idx="2957">
                  <c:v>19570.632450000001</c:v>
                </c:pt>
                <c:pt idx="2958">
                  <c:v>19569.911919999999</c:v>
                </c:pt>
                <c:pt idx="2959">
                  <c:v>19569.563429999998</c:v>
                </c:pt>
                <c:pt idx="2960">
                  <c:v>19564.72667</c:v>
                </c:pt>
                <c:pt idx="2961">
                  <c:v>19558.009269999999</c:v>
                </c:pt>
                <c:pt idx="2962">
                  <c:v>19557.444339999998</c:v>
                </c:pt>
                <c:pt idx="2963">
                  <c:v>19555.590029999999</c:v>
                </c:pt>
                <c:pt idx="2964">
                  <c:v>19553.467909999999</c:v>
                </c:pt>
                <c:pt idx="2965">
                  <c:v>19548.91879</c:v>
                </c:pt>
                <c:pt idx="2966">
                  <c:v>19548.34074</c:v>
                </c:pt>
                <c:pt idx="2967">
                  <c:v>19547.671409999999</c:v>
                </c:pt>
                <c:pt idx="2968">
                  <c:v>19546.230469999999</c:v>
                </c:pt>
                <c:pt idx="2969">
                  <c:v>19541.181359999999</c:v>
                </c:pt>
                <c:pt idx="2970">
                  <c:v>19540.481349999998</c:v>
                </c:pt>
                <c:pt idx="2971">
                  <c:v>19536.038250000001</c:v>
                </c:pt>
                <c:pt idx="2972">
                  <c:v>19528.005980000002</c:v>
                </c:pt>
                <c:pt idx="2973">
                  <c:v>19525.706849999999</c:v>
                </c:pt>
                <c:pt idx="2974">
                  <c:v>19524.909169999999</c:v>
                </c:pt>
                <c:pt idx="2975">
                  <c:v>19519.392810000001</c:v>
                </c:pt>
                <c:pt idx="2976">
                  <c:v>19514.793730000001</c:v>
                </c:pt>
                <c:pt idx="2977">
                  <c:v>19514.515670000001</c:v>
                </c:pt>
                <c:pt idx="2978">
                  <c:v>19512.5959</c:v>
                </c:pt>
                <c:pt idx="2979">
                  <c:v>19512.31595</c:v>
                </c:pt>
                <c:pt idx="2980">
                  <c:v>19511.602180000002</c:v>
                </c:pt>
                <c:pt idx="2981">
                  <c:v>19510.879430000001</c:v>
                </c:pt>
                <c:pt idx="2982">
                  <c:v>19508.801439999999</c:v>
                </c:pt>
                <c:pt idx="2983">
                  <c:v>19508.782139999999</c:v>
                </c:pt>
                <c:pt idx="2984">
                  <c:v>19508.25734</c:v>
                </c:pt>
                <c:pt idx="2985">
                  <c:v>19505.17686</c:v>
                </c:pt>
                <c:pt idx="2986">
                  <c:v>19505.093870000001</c:v>
                </c:pt>
                <c:pt idx="2987">
                  <c:v>19502.77101</c:v>
                </c:pt>
                <c:pt idx="2988">
                  <c:v>19501.245510000001</c:v>
                </c:pt>
                <c:pt idx="2989">
                  <c:v>19500.47034</c:v>
                </c:pt>
                <c:pt idx="2990">
                  <c:v>19494.297030000002</c:v>
                </c:pt>
                <c:pt idx="2991">
                  <c:v>19494.289990000001</c:v>
                </c:pt>
                <c:pt idx="2992">
                  <c:v>19483.496660000001</c:v>
                </c:pt>
                <c:pt idx="2993">
                  <c:v>19482.697800000002</c:v>
                </c:pt>
                <c:pt idx="2994">
                  <c:v>19480.85399</c:v>
                </c:pt>
                <c:pt idx="2995">
                  <c:v>19479.727510000001</c:v>
                </c:pt>
                <c:pt idx="2996">
                  <c:v>19465.361069999999</c:v>
                </c:pt>
                <c:pt idx="2997">
                  <c:v>19462.45505</c:v>
                </c:pt>
                <c:pt idx="2998">
                  <c:v>19461.760040000001</c:v>
                </c:pt>
                <c:pt idx="2999">
                  <c:v>19455.4113</c:v>
                </c:pt>
                <c:pt idx="3000">
                  <c:v>19455.30846</c:v>
                </c:pt>
                <c:pt idx="3001">
                  <c:v>19453.55399</c:v>
                </c:pt>
                <c:pt idx="3002">
                  <c:v>19449.074530000002</c:v>
                </c:pt>
                <c:pt idx="3003">
                  <c:v>19448.997329999998</c:v>
                </c:pt>
                <c:pt idx="3004">
                  <c:v>19448.837049999998</c:v>
                </c:pt>
                <c:pt idx="3005">
                  <c:v>19444.160240000001</c:v>
                </c:pt>
                <c:pt idx="3006">
                  <c:v>19437.078799999999</c:v>
                </c:pt>
                <c:pt idx="3007">
                  <c:v>19434.278050000001</c:v>
                </c:pt>
                <c:pt idx="3008">
                  <c:v>19431.782579999999</c:v>
                </c:pt>
                <c:pt idx="3009">
                  <c:v>19429.174480000001</c:v>
                </c:pt>
                <c:pt idx="3010">
                  <c:v>19427.357550000001</c:v>
                </c:pt>
                <c:pt idx="3011">
                  <c:v>19422.866720000002</c:v>
                </c:pt>
                <c:pt idx="3012">
                  <c:v>19422.480049999998</c:v>
                </c:pt>
                <c:pt idx="3013">
                  <c:v>19421.71054</c:v>
                </c:pt>
                <c:pt idx="3014">
                  <c:v>19420.736830000002</c:v>
                </c:pt>
                <c:pt idx="3015">
                  <c:v>19419.873149999999</c:v>
                </c:pt>
                <c:pt idx="3016">
                  <c:v>19419.543030000001</c:v>
                </c:pt>
                <c:pt idx="3017">
                  <c:v>19413.0092</c:v>
                </c:pt>
                <c:pt idx="3018">
                  <c:v>19408.49336</c:v>
                </c:pt>
                <c:pt idx="3019">
                  <c:v>19407.673409999999</c:v>
                </c:pt>
                <c:pt idx="3020">
                  <c:v>19403.20449</c:v>
                </c:pt>
                <c:pt idx="3021">
                  <c:v>19400.121760000002</c:v>
                </c:pt>
                <c:pt idx="3022">
                  <c:v>19389.943630000002</c:v>
                </c:pt>
                <c:pt idx="3023">
                  <c:v>19389.013739999999</c:v>
                </c:pt>
                <c:pt idx="3024">
                  <c:v>19385.857609999999</c:v>
                </c:pt>
                <c:pt idx="3025">
                  <c:v>19383.748179999999</c:v>
                </c:pt>
                <c:pt idx="3026">
                  <c:v>19381.328600000001</c:v>
                </c:pt>
                <c:pt idx="3027">
                  <c:v>19379.371469999998</c:v>
                </c:pt>
                <c:pt idx="3028">
                  <c:v>19375.410919999998</c:v>
                </c:pt>
                <c:pt idx="3029">
                  <c:v>19370.242719999998</c:v>
                </c:pt>
                <c:pt idx="3030">
                  <c:v>19368.314740000002</c:v>
                </c:pt>
                <c:pt idx="3031">
                  <c:v>19366.543890000001</c:v>
                </c:pt>
                <c:pt idx="3032">
                  <c:v>19364.750609999999</c:v>
                </c:pt>
                <c:pt idx="3033">
                  <c:v>19363.65494</c:v>
                </c:pt>
                <c:pt idx="3034">
                  <c:v>19362.248579999999</c:v>
                </c:pt>
                <c:pt idx="3035">
                  <c:v>19361.69973</c:v>
                </c:pt>
                <c:pt idx="3036">
                  <c:v>19358.243170000002</c:v>
                </c:pt>
                <c:pt idx="3037">
                  <c:v>19355.243330000001</c:v>
                </c:pt>
                <c:pt idx="3038">
                  <c:v>19355.016479999998</c:v>
                </c:pt>
                <c:pt idx="3039">
                  <c:v>19348.356459999999</c:v>
                </c:pt>
                <c:pt idx="3040">
                  <c:v>19346.91374</c:v>
                </c:pt>
                <c:pt idx="3041">
                  <c:v>19345.763220000001</c:v>
                </c:pt>
                <c:pt idx="3042">
                  <c:v>19340.860260000001</c:v>
                </c:pt>
                <c:pt idx="3043">
                  <c:v>19338.355490000002</c:v>
                </c:pt>
                <c:pt idx="3044">
                  <c:v>19337.99336</c:v>
                </c:pt>
                <c:pt idx="3045">
                  <c:v>19337.962479999998</c:v>
                </c:pt>
                <c:pt idx="3046">
                  <c:v>19336.03313</c:v>
                </c:pt>
                <c:pt idx="3047">
                  <c:v>19329.873449999999</c:v>
                </c:pt>
                <c:pt idx="3048">
                  <c:v>19328.613020000001</c:v>
                </c:pt>
                <c:pt idx="3049">
                  <c:v>19327.742549999999</c:v>
                </c:pt>
                <c:pt idx="3050">
                  <c:v>19322.13248</c:v>
                </c:pt>
                <c:pt idx="3051">
                  <c:v>19320.244650000001</c:v>
                </c:pt>
                <c:pt idx="3052">
                  <c:v>19318.2441</c:v>
                </c:pt>
                <c:pt idx="3053">
                  <c:v>19307.202300000001</c:v>
                </c:pt>
                <c:pt idx="3054">
                  <c:v>19301.731380000001</c:v>
                </c:pt>
                <c:pt idx="3055">
                  <c:v>19298.82689</c:v>
                </c:pt>
                <c:pt idx="3056">
                  <c:v>19296.619930000001</c:v>
                </c:pt>
                <c:pt idx="3057">
                  <c:v>19296.27519</c:v>
                </c:pt>
                <c:pt idx="3058">
                  <c:v>19293.766350000002</c:v>
                </c:pt>
                <c:pt idx="3059">
                  <c:v>19292.923439999999</c:v>
                </c:pt>
                <c:pt idx="3060">
                  <c:v>19290.967489999999</c:v>
                </c:pt>
                <c:pt idx="3061">
                  <c:v>19289.606759999999</c:v>
                </c:pt>
                <c:pt idx="3062">
                  <c:v>19288.850139999999</c:v>
                </c:pt>
                <c:pt idx="3063">
                  <c:v>19280.980510000001</c:v>
                </c:pt>
                <c:pt idx="3064">
                  <c:v>19276.814780000001</c:v>
                </c:pt>
                <c:pt idx="3065">
                  <c:v>19272.594249999998</c:v>
                </c:pt>
                <c:pt idx="3066">
                  <c:v>19272.309720000001</c:v>
                </c:pt>
                <c:pt idx="3067">
                  <c:v>19271.46183</c:v>
                </c:pt>
                <c:pt idx="3068">
                  <c:v>19269.849910000001</c:v>
                </c:pt>
                <c:pt idx="3069">
                  <c:v>19269.47248</c:v>
                </c:pt>
                <c:pt idx="3070">
                  <c:v>19268.271629999999</c:v>
                </c:pt>
                <c:pt idx="3071">
                  <c:v>19266.722119999999</c:v>
                </c:pt>
                <c:pt idx="3072">
                  <c:v>19263.746869999999</c:v>
                </c:pt>
                <c:pt idx="3073">
                  <c:v>19252.632170000001</c:v>
                </c:pt>
                <c:pt idx="3074">
                  <c:v>19251.029020000002</c:v>
                </c:pt>
                <c:pt idx="3075">
                  <c:v>19248.00531</c:v>
                </c:pt>
                <c:pt idx="3076">
                  <c:v>19245.621019999999</c:v>
                </c:pt>
                <c:pt idx="3077">
                  <c:v>19237.15191</c:v>
                </c:pt>
                <c:pt idx="3078">
                  <c:v>19232.913809999998</c:v>
                </c:pt>
                <c:pt idx="3079">
                  <c:v>19232.172689999999</c:v>
                </c:pt>
                <c:pt idx="3080">
                  <c:v>19231.814920000001</c:v>
                </c:pt>
                <c:pt idx="3081">
                  <c:v>19229.610980000001</c:v>
                </c:pt>
                <c:pt idx="3082">
                  <c:v>19227.418399999999</c:v>
                </c:pt>
                <c:pt idx="3083">
                  <c:v>19223.27029</c:v>
                </c:pt>
                <c:pt idx="3084">
                  <c:v>19220.109349999999</c:v>
                </c:pt>
                <c:pt idx="3085">
                  <c:v>19218.52564</c:v>
                </c:pt>
                <c:pt idx="3086">
                  <c:v>19214.197909999999</c:v>
                </c:pt>
                <c:pt idx="3087">
                  <c:v>19210.77967</c:v>
                </c:pt>
                <c:pt idx="3088">
                  <c:v>19210.206279999999</c:v>
                </c:pt>
                <c:pt idx="3089">
                  <c:v>19210.16143</c:v>
                </c:pt>
                <c:pt idx="3090">
                  <c:v>19204.30457</c:v>
                </c:pt>
                <c:pt idx="3091">
                  <c:v>19202.112580000001</c:v>
                </c:pt>
                <c:pt idx="3092">
                  <c:v>19199.444039999998</c:v>
                </c:pt>
                <c:pt idx="3093">
                  <c:v>19198.75722</c:v>
                </c:pt>
                <c:pt idx="3094">
                  <c:v>19191.412039999999</c:v>
                </c:pt>
                <c:pt idx="3095">
                  <c:v>19189.743559999999</c:v>
                </c:pt>
                <c:pt idx="3096">
                  <c:v>19189.70895</c:v>
                </c:pt>
                <c:pt idx="3097">
                  <c:v>19181.09505</c:v>
                </c:pt>
                <c:pt idx="3098">
                  <c:v>19181.0301</c:v>
                </c:pt>
                <c:pt idx="3099">
                  <c:v>19171.967909999999</c:v>
                </c:pt>
                <c:pt idx="3100">
                  <c:v>19169.11231</c:v>
                </c:pt>
                <c:pt idx="3101">
                  <c:v>19159.83397</c:v>
                </c:pt>
                <c:pt idx="3102">
                  <c:v>19157.827969999998</c:v>
                </c:pt>
                <c:pt idx="3103">
                  <c:v>19155.231019999999</c:v>
                </c:pt>
                <c:pt idx="3104">
                  <c:v>19151.69123</c:v>
                </c:pt>
                <c:pt idx="3105">
                  <c:v>19149.604080000001</c:v>
                </c:pt>
                <c:pt idx="3106">
                  <c:v>19144.10425</c:v>
                </c:pt>
                <c:pt idx="3107">
                  <c:v>19143.088940000001</c:v>
                </c:pt>
                <c:pt idx="3108">
                  <c:v>19139.07676</c:v>
                </c:pt>
                <c:pt idx="3109">
                  <c:v>19138.614839999998</c:v>
                </c:pt>
                <c:pt idx="3110">
                  <c:v>19137.34045</c:v>
                </c:pt>
                <c:pt idx="3111">
                  <c:v>19136.469239999999</c:v>
                </c:pt>
                <c:pt idx="3112">
                  <c:v>19133.22666</c:v>
                </c:pt>
                <c:pt idx="3113">
                  <c:v>19132.51554</c:v>
                </c:pt>
                <c:pt idx="3114">
                  <c:v>19126.46168</c:v>
                </c:pt>
                <c:pt idx="3115">
                  <c:v>19116.666669999999</c:v>
                </c:pt>
                <c:pt idx="3116">
                  <c:v>19112.872749999999</c:v>
                </c:pt>
                <c:pt idx="3117">
                  <c:v>19106.917700000002</c:v>
                </c:pt>
                <c:pt idx="3118">
                  <c:v>19103.161400000001</c:v>
                </c:pt>
                <c:pt idx="3119">
                  <c:v>19098.720870000001</c:v>
                </c:pt>
                <c:pt idx="3120">
                  <c:v>19096.32532</c:v>
                </c:pt>
                <c:pt idx="3121">
                  <c:v>19089.756990000002</c:v>
                </c:pt>
                <c:pt idx="3122">
                  <c:v>19089.60528</c:v>
                </c:pt>
                <c:pt idx="3123">
                  <c:v>19083.575690000001</c:v>
                </c:pt>
                <c:pt idx="3124">
                  <c:v>19082.049920000001</c:v>
                </c:pt>
                <c:pt idx="3125">
                  <c:v>19072.48126</c:v>
                </c:pt>
                <c:pt idx="3126">
                  <c:v>19071.779419999999</c:v>
                </c:pt>
                <c:pt idx="3127">
                  <c:v>19068.32934</c:v>
                </c:pt>
                <c:pt idx="3128">
                  <c:v>19066.374950000001</c:v>
                </c:pt>
                <c:pt idx="3129">
                  <c:v>19059.575430000001</c:v>
                </c:pt>
                <c:pt idx="3130">
                  <c:v>19057.902269999999</c:v>
                </c:pt>
                <c:pt idx="3131">
                  <c:v>19056.965510000002</c:v>
                </c:pt>
                <c:pt idx="3132">
                  <c:v>19054.774979999998</c:v>
                </c:pt>
                <c:pt idx="3133">
                  <c:v>19053.640869999999</c:v>
                </c:pt>
                <c:pt idx="3134">
                  <c:v>19051.521120000001</c:v>
                </c:pt>
                <c:pt idx="3135">
                  <c:v>19051.051879999999</c:v>
                </c:pt>
                <c:pt idx="3136">
                  <c:v>19048.316940000001</c:v>
                </c:pt>
                <c:pt idx="3137">
                  <c:v>19041.9951</c:v>
                </c:pt>
                <c:pt idx="3138">
                  <c:v>19032.872670000001</c:v>
                </c:pt>
                <c:pt idx="3139">
                  <c:v>19027.11506</c:v>
                </c:pt>
                <c:pt idx="3140">
                  <c:v>19025.781770000001</c:v>
                </c:pt>
                <c:pt idx="3141">
                  <c:v>19025.199670000002</c:v>
                </c:pt>
                <c:pt idx="3142">
                  <c:v>19018.98503</c:v>
                </c:pt>
                <c:pt idx="3143">
                  <c:v>19014.957839999999</c:v>
                </c:pt>
                <c:pt idx="3144">
                  <c:v>19014.270400000001</c:v>
                </c:pt>
                <c:pt idx="3145">
                  <c:v>19009.937330000001</c:v>
                </c:pt>
                <c:pt idx="3146">
                  <c:v>19009.256130000002</c:v>
                </c:pt>
                <c:pt idx="3147">
                  <c:v>18997.035380000001</c:v>
                </c:pt>
                <c:pt idx="3148">
                  <c:v>18995.33915</c:v>
                </c:pt>
                <c:pt idx="3149">
                  <c:v>18991.59016</c:v>
                </c:pt>
                <c:pt idx="3150">
                  <c:v>18985.54507</c:v>
                </c:pt>
                <c:pt idx="3151">
                  <c:v>18982.645990000001</c:v>
                </c:pt>
                <c:pt idx="3152">
                  <c:v>18978.75114</c:v>
                </c:pt>
                <c:pt idx="3153">
                  <c:v>18975.321749999999</c:v>
                </c:pt>
                <c:pt idx="3154">
                  <c:v>18974.314880000002</c:v>
                </c:pt>
                <c:pt idx="3155">
                  <c:v>18972.56566</c:v>
                </c:pt>
                <c:pt idx="3156">
                  <c:v>18964.76325</c:v>
                </c:pt>
                <c:pt idx="3157">
                  <c:v>18962.659879999999</c:v>
                </c:pt>
                <c:pt idx="3158">
                  <c:v>18958.04552</c:v>
                </c:pt>
                <c:pt idx="3159">
                  <c:v>18955.914150000001</c:v>
                </c:pt>
                <c:pt idx="3160">
                  <c:v>18949.443520000001</c:v>
                </c:pt>
                <c:pt idx="3161">
                  <c:v>18948.77262</c:v>
                </c:pt>
                <c:pt idx="3162">
                  <c:v>18948.321260000001</c:v>
                </c:pt>
                <c:pt idx="3163">
                  <c:v>18946.875209999998</c:v>
                </c:pt>
                <c:pt idx="3164">
                  <c:v>18946.585459999998</c:v>
                </c:pt>
                <c:pt idx="3165">
                  <c:v>18944.15352</c:v>
                </c:pt>
                <c:pt idx="3166">
                  <c:v>18942.38942</c:v>
                </c:pt>
                <c:pt idx="3167">
                  <c:v>18940.886729999998</c:v>
                </c:pt>
                <c:pt idx="3168">
                  <c:v>18938.706429999998</c:v>
                </c:pt>
                <c:pt idx="3169">
                  <c:v>18937.546170000001</c:v>
                </c:pt>
                <c:pt idx="3170">
                  <c:v>18936.149539999999</c:v>
                </c:pt>
                <c:pt idx="3171">
                  <c:v>18936.108029999999</c:v>
                </c:pt>
                <c:pt idx="3172">
                  <c:v>18935.292720000001</c:v>
                </c:pt>
                <c:pt idx="3173">
                  <c:v>18934.90336</c:v>
                </c:pt>
                <c:pt idx="3174">
                  <c:v>18929.779549999999</c:v>
                </c:pt>
                <c:pt idx="3175">
                  <c:v>18923.516800000001</c:v>
                </c:pt>
                <c:pt idx="3176">
                  <c:v>18923.067599999998</c:v>
                </c:pt>
                <c:pt idx="3177">
                  <c:v>18921.699140000001</c:v>
                </c:pt>
                <c:pt idx="3178">
                  <c:v>18916.013729999999</c:v>
                </c:pt>
                <c:pt idx="3179">
                  <c:v>18913.215540000001</c:v>
                </c:pt>
                <c:pt idx="3180">
                  <c:v>18911.594000000001</c:v>
                </c:pt>
                <c:pt idx="3181">
                  <c:v>18910.09935</c:v>
                </c:pt>
                <c:pt idx="3182">
                  <c:v>18908.357609999999</c:v>
                </c:pt>
                <c:pt idx="3183">
                  <c:v>18905.26526</c:v>
                </c:pt>
                <c:pt idx="3184">
                  <c:v>18899.33237</c:v>
                </c:pt>
                <c:pt idx="3185">
                  <c:v>18898.49209</c:v>
                </c:pt>
                <c:pt idx="3186">
                  <c:v>18896.647280000001</c:v>
                </c:pt>
                <c:pt idx="3187">
                  <c:v>18895.181670000002</c:v>
                </c:pt>
                <c:pt idx="3188">
                  <c:v>18893.654340000001</c:v>
                </c:pt>
                <c:pt idx="3189">
                  <c:v>18893.26298</c:v>
                </c:pt>
                <c:pt idx="3190">
                  <c:v>18891.494760000001</c:v>
                </c:pt>
                <c:pt idx="3191">
                  <c:v>18886.378919999999</c:v>
                </c:pt>
                <c:pt idx="3192">
                  <c:v>18884.181049999999</c:v>
                </c:pt>
                <c:pt idx="3193">
                  <c:v>18880.00777</c:v>
                </c:pt>
                <c:pt idx="3194">
                  <c:v>18872.89604</c:v>
                </c:pt>
                <c:pt idx="3195">
                  <c:v>18869.29149</c:v>
                </c:pt>
                <c:pt idx="3196">
                  <c:v>18866.17553</c:v>
                </c:pt>
                <c:pt idx="3197">
                  <c:v>18865.59174</c:v>
                </c:pt>
                <c:pt idx="3198">
                  <c:v>18861.588329999999</c:v>
                </c:pt>
                <c:pt idx="3199">
                  <c:v>18857.957750000001</c:v>
                </c:pt>
                <c:pt idx="3200">
                  <c:v>18856.2104</c:v>
                </c:pt>
                <c:pt idx="3201">
                  <c:v>18855.184079999999</c:v>
                </c:pt>
                <c:pt idx="3202">
                  <c:v>18853.932290000001</c:v>
                </c:pt>
                <c:pt idx="3203">
                  <c:v>18852.474770000001</c:v>
                </c:pt>
                <c:pt idx="3204">
                  <c:v>18845.587619999998</c:v>
                </c:pt>
                <c:pt idx="3205">
                  <c:v>18841.200949999999</c:v>
                </c:pt>
                <c:pt idx="3206">
                  <c:v>18837.99798</c:v>
                </c:pt>
                <c:pt idx="3207">
                  <c:v>18837.431550000001</c:v>
                </c:pt>
                <c:pt idx="3208">
                  <c:v>18835.925889999999</c:v>
                </c:pt>
                <c:pt idx="3209">
                  <c:v>18835.382949999999</c:v>
                </c:pt>
                <c:pt idx="3210">
                  <c:v>18835.150379999999</c:v>
                </c:pt>
                <c:pt idx="3211">
                  <c:v>18828.306540000001</c:v>
                </c:pt>
                <c:pt idx="3212">
                  <c:v>18828.293730000001</c:v>
                </c:pt>
                <c:pt idx="3213">
                  <c:v>18825.5658</c:v>
                </c:pt>
                <c:pt idx="3214">
                  <c:v>18823.884859999998</c:v>
                </c:pt>
                <c:pt idx="3215">
                  <c:v>18820.80744</c:v>
                </c:pt>
                <c:pt idx="3216">
                  <c:v>18819.975200000001</c:v>
                </c:pt>
                <c:pt idx="3217">
                  <c:v>18819.410090000001</c:v>
                </c:pt>
                <c:pt idx="3218">
                  <c:v>18813.82906</c:v>
                </c:pt>
                <c:pt idx="3219">
                  <c:v>18810.768100000001</c:v>
                </c:pt>
                <c:pt idx="3220">
                  <c:v>18807.916359999999</c:v>
                </c:pt>
                <c:pt idx="3221">
                  <c:v>18807.458559999999</c:v>
                </c:pt>
                <c:pt idx="3222">
                  <c:v>18801.990659999999</c:v>
                </c:pt>
                <c:pt idx="3223">
                  <c:v>18797.078030000001</c:v>
                </c:pt>
                <c:pt idx="3224">
                  <c:v>18796.87254</c:v>
                </c:pt>
                <c:pt idx="3225">
                  <c:v>18796.35081</c:v>
                </c:pt>
                <c:pt idx="3226">
                  <c:v>18795.125049999999</c:v>
                </c:pt>
                <c:pt idx="3227">
                  <c:v>18787.20233</c:v>
                </c:pt>
                <c:pt idx="3228">
                  <c:v>18782.240000000002</c:v>
                </c:pt>
                <c:pt idx="3229">
                  <c:v>18781.811760000001</c:v>
                </c:pt>
                <c:pt idx="3230">
                  <c:v>18769.467349999999</c:v>
                </c:pt>
                <c:pt idx="3231">
                  <c:v>18764.76657</c:v>
                </c:pt>
                <c:pt idx="3232">
                  <c:v>18763.84576</c:v>
                </c:pt>
                <c:pt idx="3233">
                  <c:v>18763.2019</c:v>
                </c:pt>
                <c:pt idx="3234">
                  <c:v>18759.136399999999</c:v>
                </c:pt>
                <c:pt idx="3235">
                  <c:v>18756.621289999999</c:v>
                </c:pt>
                <c:pt idx="3236">
                  <c:v>18756.541649999999</c:v>
                </c:pt>
                <c:pt idx="3237">
                  <c:v>18755.977729999999</c:v>
                </c:pt>
                <c:pt idx="3238">
                  <c:v>18749.478869999999</c:v>
                </c:pt>
                <c:pt idx="3239">
                  <c:v>18748.100289999998</c:v>
                </c:pt>
                <c:pt idx="3240">
                  <c:v>18747.57141</c:v>
                </c:pt>
                <c:pt idx="3241">
                  <c:v>18746.86853</c:v>
                </c:pt>
                <c:pt idx="3242">
                  <c:v>18746.745889999998</c:v>
                </c:pt>
                <c:pt idx="3243">
                  <c:v>18745.718550000001</c:v>
                </c:pt>
                <c:pt idx="3244">
                  <c:v>18744.24956</c:v>
                </c:pt>
                <c:pt idx="3245">
                  <c:v>18738.91588</c:v>
                </c:pt>
                <c:pt idx="3246">
                  <c:v>18738.63564</c:v>
                </c:pt>
                <c:pt idx="3247">
                  <c:v>18738.598590000001</c:v>
                </c:pt>
                <c:pt idx="3248">
                  <c:v>18734.40612</c:v>
                </c:pt>
                <c:pt idx="3249">
                  <c:v>18726.497719999999</c:v>
                </c:pt>
                <c:pt idx="3250">
                  <c:v>18726.032739999999</c:v>
                </c:pt>
                <c:pt idx="3251">
                  <c:v>18725.968499999999</c:v>
                </c:pt>
                <c:pt idx="3252">
                  <c:v>18723.640630000002</c:v>
                </c:pt>
                <c:pt idx="3253">
                  <c:v>18721.00446</c:v>
                </c:pt>
                <c:pt idx="3254">
                  <c:v>18720.66519</c:v>
                </c:pt>
                <c:pt idx="3255">
                  <c:v>18718.99941</c:v>
                </c:pt>
                <c:pt idx="3256">
                  <c:v>18718.523939999999</c:v>
                </c:pt>
                <c:pt idx="3257">
                  <c:v>18715.139869999999</c:v>
                </c:pt>
                <c:pt idx="3258">
                  <c:v>18713.962920000002</c:v>
                </c:pt>
                <c:pt idx="3259">
                  <c:v>18713.813259999999</c:v>
                </c:pt>
                <c:pt idx="3260">
                  <c:v>18712.99265</c:v>
                </c:pt>
                <c:pt idx="3261">
                  <c:v>18709.994309999998</c:v>
                </c:pt>
                <c:pt idx="3262">
                  <c:v>18709.35657</c:v>
                </c:pt>
                <c:pt idx="3263">
                  <c:v>18707.18</c:v>
                </c:pt>
                <c:pt idx="3264">
                  <c:v>18706.998960000001</c:v>
                </c:pt>
                <c:pt idx="3265">
                  <c:v>18706.399089999999</c:v>
                </c:pt>
                <c:pt idx="3266">
                  <c:v>18698.340810000002</c:v>
                </c:pt>
                <c:pt idx="3267">
                  <c:v>18687.431359999999</c:v>
                </c:pt>
                <c:pt idx="3268">
                  <c:v>18687.00374</c:v>
                </c:pt>
                <c:pt idx="3269">
                  <c:v>18685.9552</c:v>
                </c:pt>
                <c:pt idx="3270">
                  <c:v>18682.162769999999</c:v>
                </c:pt>
                <c:pt idx="3271">
                  <c:v>18679.203219999999</c:v>
                </c:pt>
                <c:pt idx="3272">
                  <c:v>18678.9666</c:v>
                </c:pt>
                <c:pt idx="3273">
                  <c:v>18674.015189999998</c:v>
                </c:pt>
                <c:pt idx="3274">
                  <c:v>18671.969249999998</c:v>
                </c:pt>
                <c:pt idx="3275">
                  <c:v>18670.128690000001</c:v>
                </c:pt>
                <c:pt idx="3276">
                  <c:v>18667.00779</c:v>
                </c:pt>
                <c:pt idx="3277">
                  <c:v>18666.81364</c:v>
                </c:pt>
                <c:pt idx="3278">
                  <c:v>18666.095120000002</c:v>
                </c:pt>
                <c:pt idx="3279">
                  <c:v>18663.54682</c:v>
                </c:pt>
                <c:pt idx="3280">
                  <c:v>18661.289260000001</c:v>
                </c:pt>
                <c:pt idx="3281">
                  <c:v>18660.882020000001</c:v>
                </c:pt>
                <c:pt idx="3282">
                  <c:v>18658.699700000001</c:v>
                </c:pt>
                <c:pt idx="3283">
                  <c:v>18653.25187</c:v>
                </c:pt>
                <c:pt idx="3284">
                  <c:v>18653.02836</c:v>
                </c:pt>
                <c:pt idx="3285">
                  <c:v>18652.193220000001</c:v>
                </c:pt>
                <c:pt idx="3286">
                  <c:v>18651.92208</c:v>
                </c:pt>
                <c:pt idx="3287">
                  <c:v>18645.63809</c:v>
                </c:pt>
                <c:pt idx="3288">
                  <c:v>18643.652160000001</c:v>
                </c:pt>
                <c:pt idx="3289">
                  <c:v>18643.439030000001</c:v>
                </c:pt>
                <c:pt idx="3290">
                  <c:v>18634.963390000001</c:v>
                </c:pt>
                <c:pt idx="3291">
                  <c:v>18631.28153</c:v>
                </c:pt>
                <c:pt idx="3292">
                  <c:v>18630.653750000001</c:v>
                </c:pt>
                <c:pt idx="3293">
                  <c:v>18623.92095</c:v>
                </c:pt>
                <c:pt idx="3294">
                  <c:v>18622.639360000001</c:v>
                </c:pt>
                <c:pt idx="3295">
                  <c:v>18615.62487</c:v>
                </c:pt>
                <c:pt idx="3296">
                  <c:v>18612.840090000002</c:v>
                </c:pt>
                <c:pt idx="3297">
                  <c:v>18611.320350000002</c:v>
                </c:pt>
                <c:pt idx="3298">
                  <c:v>18610.17859</c:v>
                </c:pt>
                <c:pt idx="3299">
                  <c:v>18606.363450000001</c:v>
                </c:pt>
                <c:pt idx="3300">
                  <c:v>18593.46027</c:v>
                </c:pt>
                <c:pt idx="3301">
                  <c:v>18592.26946</c:v>
                </c:pt>
                <c:pt idx="3302">
                  <c:v>18592.159619999999</c:v>
                </c:pt>
                <c:pt idx="3303">
                  <c:v>18592.152999999998</c:v>
                </c:pt>
                <c:pt idx="3304">
                  <c:v>18591.468669999998</c:v>
                </c:pt>
                <c:pt idx="3305">
                  <c:v>18587.15149</c:v>
                </c:pt>
                <c:pt idx="3306">
                  <c:v>18586.311320000001</c:v>
                </c:pt>
                <c:pt idx="3307">
                  <c:v>18584.681250000001</c:v>
                </c:pt>
                <c:pt idx="3308">
                  <c:v>18576.030630000001</c:v>
                </c:pt>
                <c:pt idx="3309">
                  <c:v>18575.102330000002</c:v>
                </c:pt>
                <c:pt idx="3310">
                  <c:v>18573.074509999999</c:v>
                </c:pt>
                <c:pt idx="3311">
                  <c:v>18572.767670000001</c:v>
                </c:pt>
                <c:pt idx="3312">
                  <c:v>18572.46732</c:v>
                </c:pt>
                <c:pt idx="3313">
                  <c:v>18569.160619999999</c:v>
                </c:pt>
                <c:pt idx="3314">
                  <c:v>18567.947479999999</c:v>
                </c:pt>
                <c:pt idx="3315">
                  <c:v>18566.1803</c:v>
                </c:pt>
                <c:pt idx="3316">
                  <c:v>18565.393960000001</c:v>
                </c:pt>
                <c:pt idx="3317">
                  <c:v>18562.58725</c:v>
                </c:pt>
                <c:pt idx="3318">
                  <c:v>18562.025989999998</c:v>
                </c:pt>
                <c:pt idx="3319">
                  <c:v>18559.847900000001</c:v>
                </c:pt>
                <c:pt idx="3320">
                  <c:v>18559.22681</c:v>
                </c:pt>
                <c:pt idx="3321">
                  <c:v>18551.94958</c:v>
                </c:pt>
                <c:pt idx="3322">
                  <c:v>18536.080549999999</c:v>
                </c:pt>
                <c:pt idx="3323">
                  <c:v>18533.962739999999</c:v>
                </c:pt>
                <c:pt idx="3324">
                  <c:v>18529.014340000002</c:v>
                </c:pt>
                <c:pt idx="3325">
                  <c:v>18526.917689999998</c:v>
                </c:pt>
                <c:pt idx="3326">
                  <c:v>18522.851750000002</c:v>
                </c:pt>
                <c:pt idx="3327">
                  <c:v>18521.932199999999</c:v>
                </c:pt>
                <c:pt idx="3328">
                  <c:v>18516.74296</c:v>
                </c:pt>
                <c:pt idx="3329">
                  <c:v>18512.775010000001</c:v>
                </c:pt>
                <c:pt idx="3330">
                  <c:v>18511.212009999999</c:v>
                </c:pt>
                <c:pt idx="3331">
                  <c:v>18510.08124</c:v>
                </c:pt>
                <c:pt idx="3332">
                  <c:v>18509.448339999999</c:v>
                </c:pt>
                <c:pt idx="3333">
                  <c:v>18507.290219999999</c:v>
                </c:pt>
                <c:pt idx="3334">
                  <c:v>18506.786800000002</c:v>
                </c:pt>
                <c:pt idx="3335">
                  <c:v>18498.649689999998</c:v>
                </c:pt>
                <c:pt idx="3336">
                  <c:v>18498.306799999998</c:v>
                </c:pt>
                <c:pt idx="3337">
                  <c:v>18494.32533</c:v>
                </c:pt>
                <c:pt idx="3338">
                  <c:v>18492.851350000001</c:v>
                </c:pt>
                <c:pt idx="3339">
                  <c:v>18490.415150000001</c:v>
                </c:pt>
                <c:pt idx="3340">
                  <c:v>18487.935450000001</c:v>
                </c:pt>
                <c:pt idx="3341">
                  <c:v>18483.087940000001</c:v>
                </c:pt>
                <c:pt idx="3342">
                  <c:v>18482.10125</c:v>
                </c:pt>
                <c:pt idx="3343">
                  <c:v>18481.9601</c:v>
                </c:pt>
                <c:pt idx="3344">
                  <c:v>18480.143260000001</c:v>
                </c:pt>
                <c:pt idx="3345">
                  <c:v>18479.598829999999</c:v>
                </c:pt>
                <c:pt idx="3346">
                  <c:v>18476.416519999999</c:v>
                </c:pt>
                <c:pt idx="3347">
                  <c:v>18474.198850000001</c:v>
                </c:pt>
                <c:pt idx="3348">
                  <c:v>18470.739229999999</c:v>
                </c:pt>
                <c:pt idx="3349">
                  <c:v>18468.62671</c:v>
                </c:pt>
                <c:pt idx="3350">
                  <c:v>18468.498029999999</c:v>
                </c:pt>
                <c:pt idx="3351">
                  <c:v>18459.730780000002</c:v>
                </c:pt>
                <c:pt idx="3352">
                  <c:v>18457.82619</c:v>
                </c:pt>
                <c:pt idx="3353">
                  <c:v>18454.602040000002</c:v>
                </c:pt>
                <c:pt idx="3354">
                  <c:v>18454.394670000001</c:v>
                </c:pt>
                <c:pt idx="3355">
                  <c:v>18446.105100000001</c:v>
                </c:pt>
                <c:pt idx="3356">
                  <c:v>18445.82605</c:v>
                </c:pt>
                <c:pt idx="3357">
                  <c:v>18445.2618</c:v>
                </c:pt>
                <c:pt idx="3358">
                  <c:v>18440.00503</c:v>
                </c:pt>
                <c:pt idx="3359">
                  <c:v>18439.85224</c:v>
                </c:pt>
                <c:pt idx="3360">
                  <c:v>18436.339370000002</c:v>
                </c:pt>
                <c:pt idx="3361">
                  <c:v>18435.726849999999</c:v>
                </c:pt>
                <c:pt idx="3362">
                  <c:v>18429.961910000002</c:v>
                </c:pt>
                <c:pt idx="3363">
                  <c:v>18427.050149999999</c:v>
                </c:pt>
                <c:pt idx="3364">
                  <c:v>18425.195059999998</c:v>
                </c:pt>
                <c:pt idx="3365">
                  <c:v>18424.5671</c:v>
                </c:pt>
                <c:pt idx="3366">
                  <c:v>18422.847860000002</c:v>
                </c:pt>
                <c:pt idx="3367">
                  <c:v>18417.137910000001</c:v>
                </c:pt>
                <c:pt idx="3368">
                  <c:v>18416.902480000001</c:v>
                </c:pt>
                <c:pt idx="3369">
                  <c:v>18415.831569999998</c:v>
                </c:pt>
                <c:pt idx="3370">
                  <c:v>18410.294819999999</c:v>
                </c:pt>
                <c:pt idx="3371">
                  <c:v>18409.140159999999</c:v>
                </c:pt>
                <c:pt idx="3372">
                  <c:v>18406.451870000001</c:v>
                </c:pt>
                <c:pt idx="3373">
                  <c:v>18402.945169999999</c:v>
                </c:pt>
                <c:pt idx="3374">
                  <c:v>18400.449720000001</c:v>
                </c:pt>
                <c:pt idx="3375">
                  <c:v>18399.938450000001</c:v>
                </c:pt>
                <c:pt idx="3376">
                  <c:v>18399.881839999998</c:v>
                </c:pt>
                <c:pt idx="3377">
                  <c:v>18397.543150000001</c:v>
                </c:pt>
                <c:pt idx="3378">
                  <c:v>18397.370940000001</c:v>
                </c:pt>
                <c:pt idx="3379">
                  <c:v>18394.638940000001</c:v>
                </c:pt>
                <c:pt idx="3380">
                  <c:v>18392.074410000001</c:v>
                </c:pt>
                <c:pt idx="3381">
                  <c:v>18390.212660000001</c:v>
                </c:pt>
                <c:pt idx="3382">
                  <c:v>18386.789850000001</c:v>
                </c:pt>
                <c:pt idx="3383">
                  <c:v>18386.428790000002</c:v>
                </c:pt>
                <c:pt idx="3384">
                  <c:v>18385.4126</c:v>
                </c:pt>
                <c:pt idx="3385">
                  <c:v>18382.129270000001</c:v>
                </c:pt>
                <c:pt idx="3386">
                  <c:v>18379.168320000001</c:v>
                </c:pt>
                <c:pt idx="3387">
                  <c:v>18375.2618</c:v>
                </c:pt>
                <c:pt idx="3388">
                  <c:v>18371.852320000002</c:v>
                </c:pt>
                <c:pt idx="3389">
                  <c:v>18370.294239999999</c:v>
                </c:pt>
                <c:pt idx="3390">
                  <c:v>18369.7405</c:v>
                </c:pt>
                <c:pt idx="3391">
                  <c:v>18364.9287</c:v>
                </c:pt>
                <c:pt idx="3392">
                  <c:v>18364.684789999999</c:v>
                </c:pt>
                <c:pt idx="3393">
                  <c:v>18362.944200000002</c:v>
                </c:pt>
                <c:pt idx="3394">
                  <c:v>18360.396680000002</c:v>
                </c:pt>
                <c:pt idx="3395">
                  <c:v>18356.313750000001</c:v>
                </c:pt>
                <c:pt idx="3396">
                  <c:v>18352.017599999999</c:v>
                </c:pt>
                <c:pt idx="3397">
                  <c:v>18351.639500000001</c:v>
                </c:pt>
                <c:pt idx="3398">
                  <c:v>18349.77475</c:v>
                </c:pt>
                <c:pt idx="3399">
                  <c:v>18345.753820000002</c:v>
                </c:pt>
                <c:pt idx="3400">
                  <c:v>18341.719160000001</c:v>
                </c:pt>
                <c:pt idx="3401">
                  <c:v>18340.436529999999</c:v>
                </c:pt>
                <c:pt idx="3402">
                  <c:v>18334.42843</c:v>
                </c:pt>
                <c:pt idx="3403">
                  <c:v>18333.05888</c:v>
                </c:pt>
                <c:pt idx="3404">
                  <c:v>18331.48631</c:v>
                </c:pt>
                <c:pt idx="3405">
                  <c:v>18325.19227</c:v>
                </c:pt>
                <c:pt idx="3406">
                  <c:v>18322.835459999998</c:v>
                </c:pt>
                <c:pt idx="3407">
                  <c:v>18319.275229999999</c:v>
                </c:pt>
                <c:pt idx="3408">
                  <c:v>18317.1217</c:v>
                </c:pt>
                <c:pt idx="3409">
                  <c:v>18316.734090000002</c:v>
                </c:pt>
                <c:pt idx="3410">
                  <c:v>18310.502909999999</c:v>
                </c:pt>
                <c:pt idx="3411">
                  <c:v>18308.241279999998</c:v>
                </c:pt>
                <c:pt idx="3412">
                  <c:v>18302.96168</c:v>
                </c:pt>
                <c:pt idx="3413">
                  <c:v>18300.82231</c:v>
                </c:pt>
                <c:pt idx="3414">
                  <c:v>18297.19181</c:v>
                </c:pt>
                <c:pt idx="3415">
                  <c:v>18295.335429999999</c:v>
                </c:pt>
                <c:pt idx="3416">
                  <c:v>18290.06769</c:v>
                </c:pt>
                <c:pt idx="3417">
                  <c:v>18280.60353</c:v>
                </c:pt>
                <c:pt idx="3418">
                  <c:v>18279.55472</c:v>
                </c:pt>
                <c:pt idx="3419">
                  <c:v>18275.834269999999</c:v>
                </c:pt>
                <c:pt idx="3420">
                  <c:v>18274.615460000001</c:v>
                </c:pt>
                <c:pt idx="3421">
                  <c:v>18274.03096</c:v>
                </c:pt>
                <c:pt idx="3422">
                  <c:v>18268.122380000001</c:v>
                </c:pt>
                <c:pt idx="3423">
                  <c:v>18267.923589999999</c:v>
                </c:pt>
                <c:pt idx="3424">
                  <c:v>18261.80126</c:v>
                </c:pt>
                <c:pt idx="3425">
                  <c:v>18261.294549999999</c:v>
                </c:pt>
                <c:pt idx="3426">
                  <c:v>18257.746070000001</c:v>
                </c:pt>
                <c:pt idx="3427">
                  <c:v>18257.310420000002</c:v>
                </c:pt>
                <c:pt idx="3428">
                  <c:v>18255.25362</c:v>
                </c:pt>
                <c:pt idx="3429">
                  <c:v>18252.758750000001</c:v>
                </c:pt>
                <c:pt idx="3430">
                  <c:v>18250.089240000001</c:v>
                </c:pt>
                <c:pt idx="3431">
                  <c:v>18246.39574</c:v>
                </c:pt>
                <c:pt idx="3432">
                  <c:v>18238.374360000002</c:v>
                </c:pt>
                <c:pt idx="3433">
                  <c:v>18235.350149999998</c:v>
                </c:pt>
                <c:pt idx="3434">
                  <c:v>18232.70678</c:v>
                </c:pt>
                <c:pt idx="3435">
                  <c:v>18232.20607</c:v>
                </c:pt>
                <c:pt idx="3436">
                  <c:v>18230.930410000001</c:v>
                </c:pt>
                <c:pt idx="3437">
                  <c:v>18223.5916</c:v>
                </c:pt>
                <c:pt idx="3438">
                  <c:v>18222.271939999999</c:v>
                </c:pt>
                <c:pt idx="3439">
                  <c:v>18215.652719999998</c:v>
                </c:pt>
                <c:pt idx="3440">
                  <c:v>18214.984970000001</c:v>
                </c:pt>
                <c:pt idx="3441">
                  <c:v>18213.007420000002</c:v>
                </c:pt>
                <c:pt idx="3442">
                  <c:v>18210.847870000001</c:v>
                </c:pt>
                <c:pt idx="3443">
                  <c:v>18205.143080000002</c:v>
                </c:pt>
                <c:pt idx="3444">
                  <c:v>18200.136760000001</c:v>
                </c:pt>
                <c:pt idx="3445">
                  <c:v>18189.865570000002</c:v>
                </c:pt>
                <c:pt idx="3446">
                  <c:v>18189.77665</c:v>
                </c:pt>
                <c:pt idx="3447">
                  <c:v>18183.844300000001</c:v>
                </c:pt>
                <c:pt idx="3448">
                  <c:v>18183.528060000001</c:v>
                </c:pt>
                <c:pt idx="3449">
                  <c:v>18179.960139999999</c:v>
                </c:pt>
                <c:pt idx="3450">
                  <c:v>18177.409370000001</c:v>
                </c:pt>
                <c:pt idx="3451">
                  <c:v>18176.776839999999</c:v>
                </c:pt>
                <c:pt idx="3452">
                  <c:v>18171.59691</c:v>
                </c:pt>
                <c:pt idx="3453">
                  <c:v>18171.137839999999</c:v>
                </c:pt>
                <c:pt idx="3454">
                  <c:v>18165.804649999998</c:v>
                </c:pt>
                <c:pt idx="3455">
                  <c:v>18165.214240000001</c:v>
                </c:pt>
                <c:pt idx="3456">
                  <c:v>18164.288779999999</c:v>
                </c:pt>
                <c:pt idx="3457">
                  <c:v>18157.594659999999</c:v>
                </c:pt>
                <c:pt idx="3458">
                  <c:v>18151.306280000001</c:v>
                </c:pt>
                <c:pt idx="3459">
                  <c:v>18149.80329</c:v>
                </c:pt>
                <c:pt idx="3460">
                  <c:v>18145.216779999999</c:v>
                </c:pt>
                <c:pt idx="3461">
                  <c:v>18143.625779999998</c:v>
                </c:pt>
                <c:pt idx="3462">
                  <c:v>18143.092379999998</c:v>
                </c:pt>
                <c:pt idx="3463">
                  <c:v>18142.90422</c:v>
                </c:pt>
                <c:pt idx="3464">
                  <c:v>18137.13809</c:v>
                </c:pt>
                <c:pt idx="3465">
                  <c:v>18134.83078</c:v>
                </c:pt>
                <c:pt idx="3466">
                  <c:v>18134.00159</c:v>
                </c:pt>
                <c:pt idx="3467">
                  <c:v>18128.503410000001</c:v>
                </c:pt>
                <c:pt idx="3468">
                  <c:v>18125.26123</c:v>
                </c:pt>
                <c:pt idx="3469">
                  <c:v>18122.70824</c:v>
                </c:pt>
                <c:pt idx="3470">
                  <c:v>18118.306339999999</c:v>
                </c:pt>
                <c:pt idx="3471">
                  <c:v>18116.308359999999</c:v>
                </c:pt>
                <c:pt idx="3472">
                  <c:v>18110.526549999999</c:v>
                </c:pt>
                <c:pt idx="3473">
                  <c:v>18103.45463</c:v>
                </c:pt>
                <c:pt idx="3474">
                  <c:v>18101.939299999998</c:v>
                </c:pt>
                <c:pt idx="3475">
                  <c:v>18096.766339999998</c:v>
                </c:pt>
                <c:pt idx="3476">
                  <c:v>18091.475040000001</c:v>
                </c:pt>
                <c:pt idx="3477">
                  <c:v>18090.12586</c:v>
                </c:pt>
                <c:pt idx="3478">
                  <c:v>18087.769540000001</c:v>
                </c:pt>
                <c:pt idx="3479">
                  <c:v>18086.762890000002</c:v>
                </c:pt>
                <c:pt idx="3480">
                  <c:v>18086.445790000002</c:v>
                </c:pt>
                <c:pt idx="3481">
                  <c:v>18085.17683</c:v>
                </c:pt>
                <c:pt idx="3482">
                  <c:v>18084.990959999999</c:v>
                </c:pt>
                <c:pt idx="3483">
                  <c:v>18083.19327</c:v>
                </c:pt>
                <c:pt idx="3484">
                  <c:v>18080.057239999998</c:v>
                </c:pt>
                <c:pt idx="3485">
                  <c:v>18076.156360000001</c:v>
                </c:pt>
                <c:pt idx="3486">
                  <c:v>18075.33469</c:v>
                </c:pt>
                <c:pt idx="3487">
                  <c:v>18070.03268</c:v>
                </c:pt>
                <c:pt idx="3488">
                  <c:v>18069.73126</c:v>
                </c:pt>
                <c:pt idx="3489">
                  <c:v>18069.080699999999</c:v>
                </c:pt>
                <c:pt idx="3490">
                  <c:v>18066.365819999999</c:v>
                </c:pt>
                <c:pt idx="3491">
                  <c:v>18065.929270000001</c:v>
                </c:pt>
                <c:pt idx="3492">
                  <c:v>18065.344359999999</c:v>
                </c:pt>
                <c:pt idx="3493">
                  <c:v>18064.88292</c:v>
                </c:pt>
                <c:pt idx="3494">
                  <c:v>18063.440839999999</c:v>
                </c:pt>
                <c:pt idx="3495">
                  <c:v>18059.734250000001</c:v>
                </c:pt>
                <c:pt idx="3496">
                  <c:v>18059.21888</c:v>
                </c:pt>
                <c:pt idx="3497">
                  <c:v>18056.430230000002</c:v>
                </c:pt>
                <c:pt idx="3498">
                  <c:v>18055.491679999999</c:v>
                </c:pt>
                <c:pt idx="3499">
                  <c:v>18052.297729999998</c:v>
                </c:pt>
                <c:pt idx="3500">
                  <c:v>18049.87342</c:v>
                </c:pt>
                <c:pt idx="3501">
                  <c:v>18049.039720000001</c:v>
                </c:pt>
                <c:pt idx="3502">
                  <c:v>18048.334060000001</c:v>
                </c:pt>
                <c:pt idx="3503">
                  <c:v>18034.2592</c:v>
                </c:pt>
                <c:pt idx="3504">
                  <c:v>18033.435280000002</c:v>
                </c:pt>
                <c:pt idx="3505">
                  <c:v>18030.83309</c:v>
                </c:pt>
                <c:pt idx="3506">
                  <c:v>18028.39543</c:v>
                </c:pt>
                <c:pt idx="3507">
                  <c:v>18028.330750000001</c:v>
                </c:pt>
                <c:pt idx="3508">
                  <c:v>18026.327939999999</c:v>
                </c:pt>
                <c:pt idx="3509">
                  <c:v>18024.04407</c:v>
                </c:pt>
                <c:pt idx="3510">
                  <c:v>18022.682830000002</c:v>
                </c:pt>
                <c:pt idx="3511">
                  <c:v>18022.395570000001</c:v>
                </c:pt>
                <c:pt idx="3512">
                  <c:v>18018.002759999999</c:v>
                </c:pt>
                <c:pt idx="3513">
                  <c:v>18012.513910000001</c:v>
                </c:pt>
                <c:pt idx="3514">
                  <c:v>18008.850419999999</c:v>
                </c:pt>
                <c:pt idx="3515">
                  <c:v>18008.075339999999</c:v>
                </c:pt>
                <c:pt idx="3516">
                  <c:v>18002.091329999999</c:v>
                </c:pt>
                <c:pt idx="3517">
                  <c:v>18001.837940000001</c:v>
                </c:pt>
                <c:pt idx="3518">
                  <c:v>17995.89589</c:v>
                </c:pt>
                <c:pt idx="3519">
                  <c:v>17993.342349999999</c:v>
                </c:pt>
                <c:pt idx="3520">
                  <c:v>17988.82864</c:v>
                </c:pt>
                <c:pt idx="3521">
                  <c:v>17988.287230000002</c:v>
                </c:pt>
                <c:pt idx="3522">
                  <c:v>17988.24595</c:v>
                </c:pt>
                <c:pt idx="3523">
                  <c:v>17982.237860000001</c:v>
                </c:pt>
                <c:pt idx="3524">
                  <c:v>17979.71099</c:v>
                </c:pt>
                <c:pt idx="3525">
                  <c:v>17978.702959999999</c:v>
                </c:pt>
                <c:pt idx="3526">
                  <c:v>17974.26296</c:v>
                </c:pt>
                <c:pt idx="3527">
                  <c:v>17974.127410000001</c:v>
                </c:pt>
                <c:pt idx="3528">
                  <c:v>17969.607940000002</c:v>
                </c:pt>
                <c:pt idx="3529">
                  <c:v>17969.31842</c:v>
                </c:pt>
                <c:pt idx="3530">
                  <c:v>17969.0101</c:v>
                </c:pt>
                <c:pt idx="3531">
                  <c:v>17968.706139999998</c:v>
                </c:pt>
                <c:pt idx="3532">
                  <c:v>17963.655650000001</c:v>
                </c:pt>
                <c:pt idx="3533">
                  <c:v>17962.13465</c:v>
                </c:pt>
                <c:pt idx="3534">
                  <c:v>17958.71197</c:v>
                </c:pt>
                <c:pt idx="3535">
                  <c:v>17953.6129</c:v>
                </c:pt>
                <c:pt idx="3536">
                  <c:v>17950.4221</c:v>
                </c:pt>
                <c:pt idx="3537">
                  <c:v>17950.353889999999</c:v>
                </c:pt>
                <c:pt idx="3538">
                  <c:v>17949.608850000001</c:v>
                </c:pt>
                <c:pt idx="3539">
                  <c:v>17944.39186</c:v>
                </c:pt>
                <c:pt idx="3540">
                  <c:v>17942.83971</c:v>
                </c:pt>
                <c:pt idx="3541">
                  <c:v>17941.673780000001</c:v>
                </c:pt>
                <c:pt idx="3542">
                  <c:v>17937.760320000001</c:v>
                </c:pt>
                <c:pt idx="3543">
                  <c:v>17936.436559999998</c:v>
                </c:pt>
                <c:pt idx="3544">
                  <c:v>17930.25</c:v>
                </c:pt>
                <c:pt idx="3545">
                  <c:v>17928.981650000002</c:v>
                </c:pt>
                <c:pt idx="3546">
                  <c:v>17918.420409999999</c:v>
                </c:pt>
                <c:pt idx="3547">
                  <c:v>17916.45321</c:v>
                </c:pt>
                <c:pt idx="3548">
                  <c:v>17912.131300000001</c:v>
                </c:pt>
                <c:pt idx="3549">
                  <c:v>17911.527399999999</c:v>
                </c:pt>
                <c:pt idx="3550">
                  <c:v>17911.2474</c:v>
                </c:pt>
                <c:pt idx="3551">
                  <c:v>17910.77173</c:v>
                </c:pt>
                <c:pt idx="3552">
                  <c:v>17907.344639999999</c:v>
                </c:pt>
                <c:pt idx="3553">
                  <c:v>17906.960139999999</c:v>
                </c:pt>
                <c:pt idx="3554">
                  <c:v>17906.265609999999</c:v>
                </c:pt>
                <c:pt idx="3555">
                  <c:v>17905.243979999999</c:v>
                </c:pt>
                <c:pt idx="3556">
                  <c:v>17901.118119999999</c:v>
                </c:pt>
                <c:pt idx="3557">
                  <c:v>17900.211159999999</c:v>
                </c:pt>
                <c:pt idx="3558">
                  <c:v>17896.64961</c:v>
                </c:pt>
                <c:pt idx="3559">
                  <c:v>17893.964209999998</c:v>
                </c:pt>
                <c:pt idx="3560">
                  <c:v>17889.826069999999</c:v>
                </c:pt>
                <c:pt idx="3561">
                  <c:v>17889.232510000002</c:v>
                </c:pt>
                <c:pt idx="3562">
                  <c:v>17887.576939999999</c:v>
                </c:pt>
                <c:pt idx="3563">
                  <c:v>17882.67842</c:v>
                </c:pt>
                <c:pt idx="3564">
                  <c:v>17880.27147</c:v>
                </c:pt>
                <c:pt idx="3565">
                  <c:v>17874.467939999999</c:v>
                </c:pt>
                <c:pt idx="3566">
                  <c:v>17873.15249</c:v>
                </c:pt>
                <c:pt idx="3567">
                  <c:v>17871.443869999999</c:v>
                </c:pt>
                <c:pt idx="3568">
                  <c:v>17871.069780000002</c:v>
                </c:pt>
                <c:pt idx="3569">
                  <c:v>17863.72783</c:v>
                </c:pt>
                <c:pt idx="3570">
                  <c:v>17859.95</c:v>
                </c:pt>
                <c:pt idx="3571">
                  <c:v>17859.66575</c:v>
                </c:pt>
                <c:pt idx="3572">
                  <c:v>17857.782640000001</c:v>
                </c:pt>
                <c:pt idx="3573">
                  <c:v>17850.389569999999</c:v>
                </c:pt>
                <c:pt idx="3574">
                  <c:v>17850.10959</c:v>
                </c:pt>
                <c:pt idx="3575">
                  <c:v>17840.428940000002</c:v>
                </c:pt>
                <c:pt idx="3576">
                  <c:v>17837.264009999999</c:v>
                </c:pt>
                <c:pt idx="3577">
                  <c:v>17830.402099999999</c:v>
                </c:pt>
                <c:pt idx="3578">
                  <c:v>17827.263220000001</c:v>
                </c:pt>
                <c:pt idx="3579">
                  <c:v>17826.22364</c:v>
                </c:pt>
                <c:pt idx="3580">
                  <c:v>17825.551019999999</c:v>
                </c:pt>
                <c:pt idx="3581">
                  <c:v>17824.226569999999</c:v>
                </c:pt>
                <c:pt idx="3582">
                  <c:v>17822.688740000001</c:v>
                </c:pt>
                <c:pt idx="3583">
                  <c:v>17821.095870000001</c:v>
                </c:pt>
                <c:pt idx="3584">
                  <c:v>17815.540420000001</c:v>
                </c:pt>
                <c:pt idx="3585">
                  <c:v>17814.45897</c:v>
                </c:pt>
                <c:pt idx="3586">
                  <c:v>17812.214830000001</c:v>
                </c:pt>
                <c:pt idx="3587">
                  <c:v>17807.366419999998</c:v>
                </c:pt>
                <c:pt idx="3588">
                  <c:v>17804.083009999998</c:v>
                </c:pt>
                <c:pt idx="3589">
                  <c:v>17803.262139999999</c:v>
                </c:pt>
                <c:pt idx="3590">
                  <c:v>17796.542860000001</c:v>
                </c:pt>
                <c:pt idx="3591">
                  <c:v>17794.550149999999</c:v>
                </c:pt>
                <c:pt idx="3592">
                  <c:v>17792.761770000001</c:v>
                </c:pt>
                <c:pt idx="3593">
                  <c:v>17792.330900000001</c:v>
                </c:pt>
                <c:pt idx="3594">
                  <c:v>17790.944790000001</c:v>
                </c:pt>
                <c:pt idx="3595">
                  <c:v>17789.729940000001</c:v>
                </c:pt>
                <c:pt idx="3596">
                  <c:v>17788.820350000002</c:v>
                </c:pt>
                <c:pt idx="3597">
                  <c:v>17783.726719999999</c:v>
                </c:pt>
                <c:pt idx="3598">
                  <c:v>17781.642179999999</c:v>
                </c:pt>
                <c:pt idx="3599">
                  <c:v>17781.562849999998</c:v>
                </c:pt>
                <c:pt idx="3600">
                  <c:v>17781.07574</c:v>
                </c:pt>
                <c:pt idx="3601">
                  <c:v>17771.147410000001</c:v>
                </c:pt>
                <c:pt idx="3602">
                  <c:v>17769.062890000001</c:v>
                </c:pt>
                <c:pt idx="3603">
                  <c:v>17768.103319999998</c:v>
                </c:pt>
                <c:pt idx="3604">
                  <c:v>17767.331740000001</c:v>
                </c:pt>
                <c:pt idx="3605">
                  <c:v>17766.748179999999</c:v>
                </c:pt>
                <c:pt idx="3606">
                  <c:v>17766.496449999999</c:v>
                </c:pt>
                <c:pt idx="3607">
                  <c:v>17763.950799999999</c:v>
                </c:pt>
                <c:pt idx="3608">
                  <c:v>17761.947950000002</c:v>
                </c:pt>
                <c:pt idx="3609">
                  <c:v>17759.162540000001</c:v>
                </c:pt>
                <c:pt idx="3610">
                  <c:v>17755.014510000001</c:v>
                </c:pt>
                <c:pt idx="3611">
                  <c:v>17750.54535</c:v>
                </c:pt>
                <c:pt idx="3612">
                  <c:v>17749.524450000001</c:v>
                </c:pt>
                <c:pt idx="3613">
                  <c:v>17748.987379999999</c:v>
                </c:pt>
                <c:pt idx="3614">
                  <c:v>17746.802009999999</c:v>
                </c:pt>
                <c:pt idx="3615">
                  <c:v>17740.602610000002</c:v>
                </c:pt>
                <c:pt idx="3616">
                  <c:v>17740.431860000001</c:v>
                </c:pt>
                <c:pt idx="3617">
                  <c:v>17738.58351</c:v>
                </c:pt>
                <c:pt idx="3618">
                  <c:v>17738.068309999999</c:v>
                </c:pt>
                <c:pt idx="3619">
                  <c:v>17737.108230000002</c:v>
                </c:pt>
                <c:pt idx="3620">
                  <c:v>17736.29045</c:v>
                </c:pt>
                <c:pt idx="3621">
                  <c:v>17731.846379999999</c:v>
                </c:pt>
                <c:pt idx="3622">
                  <c:v>17731.280340000001</c:v>
                </c:pt>
                <c:pt idx="3623">
                  <c:v>17727.235219999999</c:v>
                </c:pt>
                <c:pt idx="3624">
                  <c:v>17726.935290000001</c:v>
                </c:pt>
                <c:pt idx="3625">
                  <c:v>17722.592929999999</c:v>
                </c:pt>
                <c:pt idx="3626">
                  <c:v>17718.181209999999</c:v>
                </c:pt>
                <c:pt idx="3627">
                  <c:v>17718.045679999999</c:v>
                </c:pt>
                <c:pt idx="3628">
                  <c:v>17717.789529999998</c:v>
                </c:pt>
                <c:pt idx="3629">
                  <c:v>17716.65436</c:v>
                </c:pt>
                <c:pt idx="3630">
                  <c:v>17714.644260000001</c:v>
                </c:pt>
                <c:pt idx="3631">
                  <c:v>17713.7176</c:v>
                </c:pt>
                <c:pt idx="3632">
                  <c:v>17713.097119999999</c:v>
                </c:pt>
                <c:pt idx="3633">
                  <c:v>17709.907620000002</c:v>
                </c:pt>
                <c:pt idx="3634">
                  <c:v>17709.054830000001</c:v>
                </c:pt>
                <c:pt idx="3635">
                  <c:v>17707.58196</c:v>
                </c:pt>
                <c:pt idx="3636">
                  <c:v>17703.165959999998</c:v>
                </c:pt>
                <c:pt idx="3637">
                  <c:v>17701.320960000001</c:v>
                </c:pt>
                <c:pt idx="3638">
                  <c:v>17699.059710000001</c:v>
                </c:pt>
                <c:pt idx="3639">
                  <c:v>17697.860570000001</c:v>
                </c:pt>
                <c:pt idx="3640">
                  <c:v>17696.88565</c:v>
                </c:pt>
                <c:pt idx="3641">
                  <c:v>17692.94714</c:v>
                </c:pt>
                <c:pt idx="3642">
                  <c:v>17691.13351</c:v>
                </c:pt>
                <c:pt idx="3643">
                  <c:v>17690.607769999999</c:v>
                </c:pt>
                <c:pt idx="3644">
                  <c:v>17689.62674</c:v>
                </c:pt>
                <c:pt idx="3645">
                  <c:v>17685.5717</c:v>
                </c:pt>
                <c:pt idx="3646">
                  <c:v>17684.757239999999</c:v>
                </c:pt>
                <c:pt idx="3647">
                  <c:v>17681.58497</c:v>
                </c:pt>
                <c:pt idx="3648">
                  <c:v>17680.644680000001</c:v>
                </c:pt>
                <c:pt idx="3649">
                  <c:v>17677.066800000001</c:v>
                </c:pt>
                <c:pt idx="3650">
                  <c:v>17673.49886</c:v>
                </c:pt>
                <c:pt idx="3651">
                  <c:v>17668.85068</c:v>
                </c:pt>
                <c:pt idx="3652">
                  <c:v>17666.962039999999</c:v>
                </c:pt>
                <c:pt idx="3653">
                  <c:v>17666.45579</c:v>
                </c:pt>
                <c:pt idx="3654">
                  <c:v>17662.841939999998</c:v>
                </c:pt>
                <c:pt idx="3655">
                  <c:v>17660.436750000001</c:v>
                </c:pt>
                <c:pt idx="3656">
                  <c:v>17658.325390000002</c:v>
                </c:pt>
                <c:pt idx="3657">
                  <c:v>17655.162219999998</c:v>
                </c:pt>
                <c:pt idx="3658">
                  <c:v>17654.477459999998</c:v>
                </c:pt>
                <c:pt idx="3659">
                  <c:v>17649.2287</c:v>
                </c:pt>
                <c:pt idx="3660">
                  <c:v>17646.109039999999</c:v>
                </c:pt>
                <c:pt idx="3661">
                  <c:v>17645.57116</c:v>
                </c:pt>
                <c:pt idx="3662">
                  <c:v>17643.540099999998</c:v>
                </c:pt>
                <c:pt idx="3663">
                  <c:v>17641.726859999999</c:v>
                </c:pt>
                <c:pt idx="3664">
                  <c:v>17640.246879999999</c:v>
                </c:pt>
                <c:pt idx="3665">
                  <c:v>17635.160329999999</c:v>
                </c:pt>
                <c:pt idx="3666">
                  <c:v>17634.72711</c:v>
                </c:pt>
                <c:pt idx="3667">
                  <c:v>17633.434860000001</c:v>
                </c:pt>
                <c:pt idx="3668">
                  <c:v>17632.663970000001</c:v>
                </c:pt>
                <c:pt idx="3669">
                  <c:v>17628.460579999999</c:v>
                </c:pt>
                <c:pt idx="3670">
                  <c:v>17626.448899999999</c:v>
                </c:pt>
                <c:pt idx="3671">
                  <c:v>17618.757740000001</c:v>
                </c:pt>
                <c:pt idx="3672">
                  <c:v>17615.882880000001</c:v>
                </c:pt>
                <c:pt idx="3673">
                  <c:v>17615.479469999998</c:v>
                </c:pt>
                <c:pt idx="3674">
                  <c:v>17613.697929999998</c:v>
                </c:pt>
                <c:pt idx="3675">
                  <c:v>17608.95277</c:v>
                </c:pt>
                <c:pt idx="3676">
                  <c:v>17607.39529</c:v>
                </c:pt>
                <c:pt idx="3677">
                  <c:v>17600.659149999999</c:v>
                </c:pt>
                <c:pt idx="3678">
                  <c:v>17599.27752</c:v>
                </c:pt>
                <c:pt idx="3679">
                  <c:v>17597.945339999998</c:v>
                </c:pt>
                <c:pt idx="3680">
                  <c:v>17596.27029</c:v>
                </c:pt>
                <c:pt idx="3681">
                  <c:v>17588.26973</c:v>
                </c:pt>
                <c:pt idx="3682">
                  <c:v>17581.75333</c:v>
                </c:pt>
                <c:pt idx="3683">
                  <c:v>17580.61378</c:v>
                </c:pt>
                <c:pt idx="3684">
                  <c:v>17580.05456</c:v>
                </c:pt>
                <c:pt idx="3685">
                  <c:v>17577.377120000001</c:v>
                </c:pt>
                <c:pt idx="3686">
                  <c:v>17575.229589999999</c:v>
                </c:pt>
                <c:pt idx="3687">
                  <c:v>17571.526389999999</c:v>
                </c:pt>
                <c:pt idx="3688">
                  <c:v>17571.089080000002</c:v>
                </c:pt>
                <c:pt idx="3689">
                  <c:v>17571.066869999999</c:v>
                </c:pt>
                <c:pt idx="3690">
                  <c:v>17567.376189999999</c:v>
                </c:pt>
                <c:pt idx="3691">
                  <c:v>17566.386470000001</c:v>
                </c:pt>
                <c:pt idx="3692">
                  <c:v>17561.20232</c:v>
                </c:pt>
                <c:pt idx="3693">
                  <c:v>17560.548719999999</c:v>
                </c:pt>
                <c:pt idx="3694">
                  <c:v>17557.68377</c:v>
                </c:pt>
                <c:pt idx="3695">
                  <c:v>17556.65626</c:v>
                </c:pt>
                <c:pt idx="3696">
                  <c:v>17556.643100000001</c:v>
                </c:pt>
                <c:pt idx="3697">
                  <c:v>17554.601569999999</c:v>
                </c:pt>
                <c:pt idx="3698">
                  <c:v>17550.889309999999</c:v>
                </c:pt>
                <c:pt idx="3699">
                  <c:v>17550.454669999999</c:v>
                </c:pt>
                <c:pt idx="3700">
                  <c:v>17549.28098</c:v>
                </c:pt>
                <c:pt idx="3701">
                  <c:v>17549.212790000001</c:v>
                </c:pt>
                <c:pt idx="3702">
                  <c:v>17547.21776</c:v>
                </c:pt>
                <c:pt idx="3703">
                  <c:v>17538.182430000001</c:v>
                </c:pt>
                <c:pt idx="3704">
                  <c:v>17537.5193</c:v>
                </c:pt>
                <c:pt idx="3705">
                  <c:v>17536.880880000001</c:v>
                </c:pt>
                <c:pt idx="3706">
                  <c:v>17533.23099</c:v>
                </c:pt>
                <c:pt idx="3707">
                  <c:v>17531.180069999999</c:v>
                </c:pt>
                <c:pt idx="3708">
                  <c:v>17531.170129999999</c:v>
                </c:pt>
                <c:pt idx="3709">
                  <c:v>17529.456770000001</c:v>
                </c:pt>
                <c:pt idx="3710">
                  <c:v>17528.725060000001</c:v>
                </c:pt>
                <c:pt idx="3711">
                  <c:v>17526.56494</c:v>
                </c:pt>
                <c:pt idx="3712">
                  <c:v>17524.145110000001</c:v>
                </c:pt>
                <c:pt idx="3713">
                  <c:v>17522.68003</c:v>
                </c:pt>
                <c:pt idx="3714">
                  <c:v>17520.590489999999</c:v>
                </c:pt>
                <c:pt idx="3715">
                  <c:v>17514.115379999999</c:v>
                </c:pt>
                <c:pt idx="3716">
                  <c:v>17513.02521</c:v>
                </c:pt>
                <c:pt idx="3717">
                  <c:v>17510.138569999999</c:v>
                </c:pt>
                <c:pt idx="3718">
                  <c:v>17507.001179999999</c:v>
                </c:pt>
                <c:pt idx="3719">
                  <c:v>17506.299060000001</c:v>
                </c:pt>
                <c:pt idx="3720">
                  <c:v>17505.56583</c:v>
                </c:pt>
                <c:pt idx="3721">
                  <c:v>17504.948189999999</c:v>
                </c:pt>
                <c:pt idx="3722">
                  <c:v>17502.795150000002</c:v>
                </c:pt>
                <c:pt idx="3723">
                  <c:v>17502.339510000002</c:v>
                </c:pt>
                <c:pt idx="3724">
                  <c:v>17499.119790000001</c:v>
                </c:pt>
                <c:pt idx="3725">
                  <c:v>17498.90524</c:v>
                </c:pt>
                <c:pt idx="3726">
                  <c:v>17498.561849999998</c:v>
                </c:pt>
                <c:pt idx="3727">
                  <c:v>17497.98213</c:v>
                </c:pt>
                <c:pt idx="3728">
                  <c:v>17495.404350000001</c:v>
                </c:pt>
                <c:pt idx="3729">
                  <c:v>17493.773969999998</c:v>
                </c:pt>
                <c:pt idx="3730">
                  <c:v>17491.277890000001</c:v>
                </c:pt>
                <c:pt idx="3731">
                  <c:v>17490.749790000002</c:v>
                </c:pt>
                <c:pt idx="3732">
                  <c:v>17485.579040000001</c:v>
                </c:pt>
                <c:pt idx="3733">
                  <c:v>17484.894049999999</c:v>
                </c:pt>
                <c:pt idx="3734">
                  <c:v>17484.737809999999</c:v>
                </c:pt>
                <c:pt idx="3735">
                  <c:v>17484.659469999999</c:v>
                </c:pt>
                <c:pt idx="3736">
                  <c:v>17483.09431</c:v>
                </c:pt>
                <c:pt idx="3737">
                  <c:v>17482.553879999999</c:v>
                </c:pt>
                <c:pt idx="3738">
                  <c:v>17481.366859999998</c:v>
                </c:pt>
                <c:pt idx="3739">
                  <c:v>17480.21788</c:v>
                </c:pt>
                <c:pt idx="3740">
                  <c:v>17478.177640000002</c:v>
                </c:pt>
                <c:pt idx="3741">
                  <c:v>17477.03168</c:v>
                </c:pt>
                <c:pt idx="3742">
                  <c:v>17474.97724</c:v>
                </c:pt>
                <c:pt idx="3743">
                  <c:v>17474.974709999999</c:v>
                </c:pt>
                <c:pt idx="3744">
                  <c:v>17472.866590000001</c:v>
                </c:pt>
                <c:pt idx="3745">
                  <c:v>17469.365669999999</c:v>
                </c:pt>
                <c:pt idx="3746">
                  <c:v>17467.504840000001</c:v>
                </c:pt>
                <c:pt idx="3747">
                  <c:v>17467.01744</c:v>
                </c:pt>
                <c:pt idx="3748">
                  <c:v>17465.149300000001</c:v>
                </c:pt>
                <c:pt idx="3749">
                  <c:v>17454.344420000001</c:v>
                </c:pt>
                <c:pt idx="3750">
                  <c:v>17451.34994</c:v>
                </c:pt>
                <c:pt idx="3751">
                  <c:v>17446.171719999998</c:v>
                </c:pt>
                <c:pt idx="3752">
                  <c:v>17445.19023</c:v>
                </c:pt>
                <c:pt idx="3753">
                  <c:v>17444.03469</c:v>
                </c:pt>
                <c:pt idx="3754">
                  <c:v>17439.86922</c:v>
                </c:pt>
                <c:pt idx="3755">
                  <c:v>17438.83869</c:v>
                </c:pt>
                <c:pt idx="3756">
                  <c:v>17436.533609999999</c:v>
                </c:pt>
                <c:pt idx="3757">
                  <c:v>17428.830809999999</c:v>
                </c:pt>
                <c:pt idx="3758">
                  <c:v>17426.718830000002</c:v>
                </c:pt>
                <c:pt idx="3759">
                  <c:v>17426.585230000001</c:v>
                </c:pt>
                <c:pt idx="3760">
                  <c:v>17426.199949999998</c:v>
                </c:pt>
                <c:pt idx="3761">
                  <c:v>17425.93332</c:v>
                </c:pt>
                <c:pt idx="3762">
                  <c:v>17422.200850000001</c:v>
                </c:pt>
                <c:pt idx="3763">
                  <c:v>17418.324649999999</c:v>
                </c:pt>
                <c:pt idx="3764">
                  <c:v>17417.25923</c:v>
                </c:pt>
                <c:pt idx="3765">
                  <c:v>17409.721689999998</c:v>
                </c:pt>
                <c:pt idx="3766">
                  <c:v>17406.248619999998</c:v>
                </c:pt>
                <c:pt idx="3767">
                  <c:v>17404.815050000001</c:v>
                </c:pt>
                <c:pt idx="3768">
                  <c:v>17403.205669999999</c:v>
                </c:pt>
                <c:pt idx="3769">
                  <c:v>17400.55315</c:v>
                </c:pt>
                <c:pt idx="3770">
                  <c:v>17399.591219999998</c:v>
                </c:pt>
                <c:pt idx="3771">
                  <c:v>17399.097109999999</c:v>
                </c:pt>
                <c:pt idx="3772">
                  <c:v>17398.992630000001</c:v>
                </c:pt>
                <c:pt idx="3773">
                  <c:v>17397.430410000001</c:v>
                </c:pt>
                <c:pt idx="3774">
                  <c:v>17396.94195</c:v>
                </c:pt>
                <c:pt idx="3775">
                  <c:v>17394.86767</c:v>
                </c:pt>
                <c:pt idx="3776">
                  <c:v>17394.03861</c:v>
                </c:pt>
                <c:pt idx="3777">
                  <c:v>17389.965370000002</c:v>
                </c:pt>
                <c:pt idx="3778">
                  <c:v>17386.518599999999</c:v>
                </c:pt>
                <c:pt idx="3779">
                  <c:v>17381.171249999999</c:v>
                </c:pt>
                <c:pt idx="3780">
                  <c:v>17378.571100000001</c:v>
                </c:pt>
                <c:pt idx="3781">
                  <c:v>17377.79696</c:v>
                </c:pt>
                <c:pt idx="3782">
                  <c:v>17376.325949999999</c:v>
                </c:pt>
                <c:pt idx="3783">
                  <c:v>17375.724590000002</c:v>
                </c:pt>
                <c:pt idx="3784">
                  <c:v>17374.683929999999</c:v>
                </c:pt>
                <c:pt idx="3785">
                  <c:v>17374.525369999999</c:v>
                </c:pt>
                <c:pt idx="3786">
                  <c:v>17373.374199999998</c:v>
                </c:pt>
                <c:pt idx="3787">
                  <c:v>17372.2101</c:v>
                </c:pt>
                <c:pt idx="3788">
                  <c:v>17372.147799999999</c:v>
                </c:pt>
                <c:pt idx="3789">
                  <c:v>17370.438249999999</c:v>
                </c:pt>
                <c:pt idx="3790">
                  <c:v>17368.96531</c:v>
                </c:pt>
                <c:pt idx="3791">
                  <c:v>17367.617999999999</c:v>
                </c:pt>
                <c:pt idx="3792">
                  <c:v>17367.332030000001</c:v>
                </c:pt>
                <c:pt idx="3793">
                  <c:v>17366.207869999998</c:v>
                </c:pt>
                <c:pt idx="3794">
                  <c:v>17366.200239999998</c:v>
                </c:pt>
                <c:pt idx="3795">
                  <c:v>17366.14689</c:v>
                </c:pt>
                <c:pt idx="3796">
                  <c:v>17364.55313</c:v>
                </c:pt>
                <c:pt idx="3797">
                  <c:v>17359.882689999999</c:v>
                </c:pt>
                <c:pt idx="3798">
                  <c:v>17359.091830000001</c:v>
                </c:pt>
                <c:pt idx="3799">
                  <c:v>17349.275300000001</c:v>
                </c:pt>
                <c:pt idx="3800">
                  <c:v>17348.70105</c:v>
                </c:pt>
                <c:pt idx="3801">
                  <c:v>17344.818920000002</c:v>
                </c:pt>
                <c:pt idx="3802">
                  <c:v>17344.77404</c:v>
                </c:pt>
                <c:pt idx="3803">
                  <c:v>17344.007600000001</c:v>
                </c:pt>
                <c:pt idx="3804">
                  <c:v>17342.498080000001</c:v>
                </c:pt>
                <c:pt idx="3805">
                  <c:v>17341.072670000001</c:v>
                </c:pt>
                <c:pt idx="3806">
                  <c:v>17339.303039999999</c:v>
                </c:pt>
                <c:pt idx="3807">
                  <c:v>17339.179370000002</c:v>
                </c:pt>
                <c:pt idx="3808">
                  <c:v>17334.06205</c:v>
                </c:pt>
                <c:pt idx="3809">
                  <c:v>17332.22538</c:v>
                </c:pt>
                <c:pt idx="3810">
                  <c:v>17331.669140000002</c:v>
                </c:pt>
                <c:pt idx="3811">
                  <c:v>17322.86795</c:v>
                </c:pt>
                <c:pt idx="3812">
                  <c:v>17321.846529999999</c:v>
                </c:pt>
                <c:pt idx="3813">
                  <c:v>17319.596730000001</c:v>
                </c:pt>
                <c:pt idx="3814">
                  <c:v>17319.578259999998</c:v>
                </c:pt>
                <c:pt idx="3815">
                  <c:v>17319.287710000001</c:v>
                </c:pt>
                <c:pt idx="3816">
                  <c:v>17318.625510000002</c:v>
                </c:pt>
                <c:pt idx="3817">
                  <c:v>17317.92281</c:v>
                </c:pt>
                <c:pt idx="3818">
                  <c:v>17317.396229999998</c:v>
                </c:pt>
                <c:pt idx="3819">
                  <c:v>17317.180929999999</c:v>
                </c:pt>
                <c:pt idx="3820">
                  <c:v>17311.472559999998</c:v>
                </c:pt>
                <c:pt idx="3821">
                  <c:v>17309.70535</c:v>
                </c:pt>
                <c:pt idx="3822">
                  <c:v>17308.889009999999</c:v>
                </c:pt>
                <c:pt idx="3823">
                  <c:v>17308.172559999999</c:v>
                </c:pt>
                <c:pt idx="3824">
                  <c:v>17302.87788</c:v>
                </c:pt>
                <c:pt idx="3825">
                  <c:v>17302.103090000001</c:v>
                </c:pt>
                <c:pt idx="3826">
                  <c:v>17301.760389999999</c:v>
                </c:pt>
                <c:pt idx="3827">
                  <c:v>17299.555509999998</c:v>
                </c:pt>
                <c:pt idx="3828">
                  <c:v>17295.88006</c:v>
                </c:pt>
                <c:pt idx="3829">
                  <c:v>17292.02691</c:v>
                </c:pt>
                <c:pt idx="3830">
                  <c:v>17290.10384</c:v>
                </c:pt>
                <c:pt idx="3831">
                  <c:v>17287.795709999999</c:v>
                </c:pt>
                <c:pt idx="3832">
                  <c:v>17280.88176</c:v>
                </c:pt>
                <c:pt idx="3833">
                  <c:v>17280.541980000002</c:v>
                </c:pt>
                <c:pt idx="3834">
                  <c:v>17276.752390000001</c:v>
                </c:pt>
                <c:pt idx="3835">
                  <c:v>17273.186730000001</c:v>
                </c:pt>
                <c:pt idx="3836">
                  <c:v>17272.320769999998</c:v>
                </c:pt>
                <c:pt idx="3837">
                  <c:v>17265.12514</c:v>
                </c:pt>
                <c:pt idx="3838">
                  <c:v>17264.318439999999</c:v>
                </c:pt>
                <c:pt idx="3839">
                  <c:v>17262.241839999999</c:v>
                </c:pt>
                <c:pt idx="3840">
                  <c:v>17261.066719999999</c:v>
                </c:pt>
                <c:pt idx="3841">
                  <c:v>17255.181110000001</c:v>
                </c:pt>
                <c:pt idx="3842">
                  <c:v>17255.12847</c:v>
                </c:pt>
                <c:pt idx="3843">
                  <c:v>17254.05114</c:v>
                </c:pt>
                <c:pt idx="3844">
                  <c:v>17252.693910000002</c:v>
                </c:pt>
                <c:pt idx="3845">
                  <c:v>17250.650000000001</c:v>
                </c:pt>
                <c:pt idx="3846">
                  <c:v>17248.917990000002</c:v>
                </c:pt>
                <c:pt idx="3847">
                  <c:v>17248.58152</c:v>
                </c:pt>
                <c:pt idx="3848">
                  <c:v>17248.191419999999</c:v>
                </c:pt>
                <c:pt idx="3849">
                  <c:v>17248.11263</c:v>
                </c:pt>
                <c:pt idx="3850">
                  <c:v>17247.662950000002</c:v>
                </c:pt>
                <c:pt idx="3851">
                  <c:v>17233.389869999999</c:v>
                </c:pt>
                <c:pt idx="3852">
                  <c:v>17232.604940000001</c:v>
                </c:pt>
                <c:pt idx="3853">
                  <c:v>17227.599770000001</c:v>
                </c:pt>
                <c:pt idx="3854">
                  <c:v>17222.764439999999</c:v>
                </c:pt>
                <c:pt idx="3855">
                  <c:v>17219.063709999999</c:v>
                </c:pt>
                <c:pt idx="3856">
                  <c:v>17218.57862</c:v>
                </c:pt>
                <c:pt idx="3857">
                  <c:v>17218.347900000001</c:v>
                </c:pt>
                <c:pt idx="3858">
                  <c:v>17217.60828</c:v>
                </c:pt>
                <c:pt idx="3859">
                  <c:v>17216.798739999998</c:v>
                </c:pt>
                <c:pt idx="3860">
                  <c:v>17216.465690000001</c:v>
                </c:pt>
                <c:pt idx="3861">
                  <c:v>17214.733929999999</c:v>
                </c:pt>
                <c:pt idx="3862">
                  <c:v>17212.449519999998</c:v>
                </c:pt>
                <c:pt idx="3863">
                  <c:v>17208.311020000001</c:v>
                </c:pt>
                <c:pt idx="3864">
                  <c:v>17204.693029999999</c:v>
                </c:pt>
                <c:pt idx="3865">
                  <c:v>17204.425449999999</c:v>
                </c:pt>
                <c:pt idx="3866">
                  <c:v>17204.2749</c:v>
                </c:pt>
                <c:pt idx="3867">
                  <c:v>17203.603319999998</c:v>
                </c:pt>
                <c:pt idx="3868">
                  <c:v>17201.983059999999</c:v>
                </c:pt>
                <c:pt idx="3869">
                  <c:v>17200.877759999999</c:v>
                </c:pt>
                <c:pt idx="3870">
                  <c:v>17199.299470000002</c:v>
                </c:pt>
                <c:pt idx="3871">
                  <c:v>17195.524239999999</c:v>
                </c:pt>
                <c:pt idx="3872">
                  <c:v>17194.462019999999</c:v>
                </c:pt>
                <c:pt idx="3873">
                  <c:v>17188.11651</c:v>
                </c:pt>
                <c:pt idx="3874">
                  <c:v>17186.36954</c:v>
                </c:pt>
                <c:pt idx="3875">
                  <c:v>17179.97694</c:v>
                </c:pt>
                <c:pt idx="3876">
                  <c:v>17179.24395</c:v>
                </c:pt>
                <c:pt idx="3877">
                  <c:v>17174.59204</c:v>
                </c:pt>
                <c:pt idx="3878">
                  <c:v>17172.134190000001</c:v>
                </c:pt>
                <c:pt idx="3879">
                  <c:v>17171.327710000001</c:v>
                </c:pt>
                <c:pt idx="3880">
                  <c:v>17168.05963</c:v>
                </c:pt>
                <c:pt idx="3881">
                  <c:v>17167.499739999999</c:v>
                </c:pt>
                <c:pt idx="3882">
                  <c:v>17166.34347</c:v>
                </c:pt>
                <c:pt idx="3883">
                  <c:v>17166.16012</c:v>
                </c:pt>
                <c:pt idx="3884">
                  <c:v>17164.41201</c:v>
                </c:pt>
                <c:pt idx="3885">
                  <c:v>17163.558089999999</c:v>
                </c:pt>
                <c:pt idx="3886">
                  <c:v>17161.304990000001</c:v>
                </c:pt>
                <c:pt idx="3887">
                  <c:v>17156.653109999999</c:v>
                </c:pt>
                <c:pt idx="3888">
                  <c:v>17151.25287</c:v>
                </c:pt>
                <c:pt idx="3889">
                  <c:v>17145.728190000002</c:v>
                </c:pt>
                <c:pt idx="3890">
                  <c:v>17145.07069</c:v>
                </c:pt>
                <c:pt idx="3891">
                  <c:v>17140.800930000001</c:v>
                </c:pt>
                <c:pt idx="3892">
                  <c:v>17140.58986</c:v>
                </c:pt>
                <c:pt idx="3893">
                  <c:v>17137.365119999999</c:v>
                </c:pt>
                <c:pt idx="3894">
                  <c:v>17135.877960000002</c:v>
                </c:pt>
                <c:pt idx="3895">
                  <c:v>17135.295859999998</c:v>
                </c:pt>
                <c:pt idx="3896">
                  <c:v>17134.05517</c:v>
                </c:pt>
                <c:pt idx="3897">
                  <c:v>17133.137630000001</c:v>
                </c:pt>
                <c:pt idx="3898">
                  <c:v>17128.66115</c:v>
                </c:pt>
                <c:pt idx="3899">
                  <c:v>17120.48763</c:v>
                </c:pt>
                <c:pt idx="3900">
                  <c:v>17118.36535</c:v>
                </c:pt>
                <c:pt idx="3901">
                  <c:v>17116.594870000001</c:v>
                </c:pt>
                <c:pt idx="3902">
                  <c:v>17113.455669999999</c:v>
                </c:pt>
                <c:pt idx="3903">
                  <c:v>17109.538860000001</c:v>
                </c:pt>
                <c:pt idx="3904">
                  <c:v>17107.854520000001</c:v>
                </c:pt>
                <c:pt idx="3905">
                  <c:v>17105.909489999998</c:v>
                </c:pt>
                <c:pt idx="3906">
                  <c:v>17104.29247</c:v>
                </c:pt>
                <c:pt idx="3907">
                  <c:v>17102.0245</c:v>
                </c:pt>
                <c:pt idx="3908">
                  <c:v>17098.225259999999</c:v>
                </c:pt>
                <c:pt idx="3909">
                  <c:v>17097.843850000001</c:v>
                </c:pt>
                <c:pt idx="3910">
                  <c:v>17093.321019999999</c:v>
                </c:pt>
                <c:pt idx="3911">
                  <c:v>17091.291410000002</c:v>
                </c:pt>
                <c:pt idx="3912">
                  <c:v>17090.98342</c:v>
                </c:pt>
                <c:pt idx="3913">
                  <c:v>17087.851589999998</c:v>
                </c:pt>
                <c:pt idx="3914">
                  <c:v>17087.699059999999</c:v>
                </c:pt>
                <c:pt idx="3915">
                  <c:v>17085.465459999999</c:v>
                </c:pt>
                <c:pt idx="3916">
                  <c:v>17083.971519999999</c:v>
                </c:pt>
                <c:pt idx="3917">
                  <c:v>17080.32677</c:v>
                </c:pt>
                <c:pt idx="3918">
                  <c:v>17077.287960000001</c:v>
                </c:pt>
                <c:pt idx="3919">
                  <c:v>17075.979719999999</c:v>
                </c:pt>
                <c:pt idx="3920">
                  <c:v>17071.166590000001</c:v>
                </c:pt>
                <c:pt idx="3921">
                  <c:v>17070.653770000001</c:v>
                </c:pt>
                <c:pt idx="3922">
                  <c:v>17067.012470000001</c:v>
                </c:pt>
                <c:pt idx="3923">
                  <c:v>17066.213350000002</c:v>
                </c:pt>
                <c:pt idx="3924">
                  <c:v>17064.892739999999</c:v>
                </c:pt>
                <c:pt idx="3925">
                  <c:v>17062.448840000001</c:v>
                </c:pt>
                <c:pt idx="3926">
                  <c:v>17061.76497</c:v>
                </c:pt>
                <c:pt idx="3927">
                  <c:v>17060.280640000001</c:v>
                </c:pt>
                <c:pt idx="3928">
                  <c:v>17058.209030000002</c:v>
                </c:pt>
                <c:pt idx="3929">
                  <c:v>17056.596819999999</c:v>
                </c:pt>
                <c:pt idx="3930">
                  <c:v>17051.593489999999</c:v>
                </c:pt>
                <c:pt idx="3931">
                  <c:v>17047.412639999999</c:v>
                </c:pt>
                <c:pt idx="3932">
                  <c:v>17041.733370000002</c:v>
                </c:pt>
                <c:pt idx="3933">
                  <c:v>17036.465530000001</c:v>
                </c:pt>
                <c:pt idx="3934">
                  <c:v>17034.315360000001</c:v>
                </c:pt>
                <c:pt idx="3935">
                  <c:v>17033.081330000001</c:v>
                </c:pt>
                <c:pt idx="3936">
                  <c:v>17030.924780000001</c:v>
                </c:pt>
                <c:pt idx="3937">
                  <c:v>17029.40929</c:v>
                </c:pt>
                <c:pt idx="3938">
                  <c:v>17028.724859999998</c:v>
                </c:pt>
                <c:pt idx="3939">
                  <c:v>17027.452870000001</c:v>
                </c:pt>
                <c:pt idx="3940">
                  <c:v>17026.050380000001</c:v>
                </c:pt>
                <c:pt idx="3941">
                  <c:v>17025.526109999999</c:v>
                </c:pt>
                <c:pt idx="3942">
                  <c:v>17023.757959999999</c:v>
                </c:pt>
                <c:pt idx="3943">
                  <c:v>17021.923190000001</c:v>
                </c:pt>
                <c:pt idx="3944">
                  <c:v>17019.71688</c:v>
                </c:pt>
                <c:pt idx="3945">
                  <c:v>17016.705740000001</c:v>
                </c:pt>
                <c:pt idx="3946">
                  <c:v>17015.751769999999</c:v>
                </c:pt>
                <c:pt idx="3947">
                  <c:v>17015.031159999999</c:v>
                </c:pt>
                <c:pt idx="3948">
                  <c:v>17007.04247</c:v>
                </c:pt>
                <c:pt idx="3949">
                  <c:v>17001.432779999999</c:v>
                </c:pt>
                <c:pt idx="3950">
                  <c:v>16998.528979999999</c:v>
                </c:pt>
                <c:pt idx="3951">
                  <c:v>16992.7271</c:v>
                </c:pt>
                <c:pt idx="3952">
                  <c:v>16990.15611</c:v>
                </c:pt>
                <c:pt idx="3953">
                  <c:v>16988.482479999999</c:v>
                </c:pt>
                <c:pt idx="3954">
                  <c:v>16986.085169999998</c:v>
                </c:pt>
                <c:pt idx="3955">
                  <c:v>16983.293379999999</c:v>
                </c:pt>
                <c:pt idx="3956">
                  <c:v>16980.316330000001</c:v>
                </c:pt>
                <c:pt idx="3957">
                  <c:v>16979.35886</c:v>
                </c:pt>
                <c:pt idx="3958">
                  <c:v>16979.31796</c:v>
                </c:pt>
                <c:pt idx="3959">
                  <c:v>16978.306349999999</c:v>
                </c:pt>
                <c:pt idx="3960">
                  <c:v>16977.393830000001</c:v>
                </c:pt>
                <c:pt idx="3961">
                  <c:v>16974.950209999999</c:v>
                </c:pt>
                <c:pt idx="3962">
                  <c:v>16973.477780000001</c:v>
                </c:pt>
                <c:pt idx="3963">
                  <c:v>16972.858520000002</c:v>
                </c:pt>
                <c:pt idx="3964">
                  <c:v>16968.563770000001</c:v>
                </c:pt>
                <c:pt idx="3965">
                  <c:v>16963.081630000001</c:v>
                </c:pt>
                <c:pt idx="3966">
                  <c:v>16962.973689999999</c:v>
                </c:pt>
                <c:pt idx="3967">
                  <c:v>16960.062419999998</c:v>
                </c:pt>
                <c:pt idx="3968">
                  <c:v>16959.056219999999</c:v>
                </c:pt>
                <c:pt idx="3969">
                  <c:v>16957.109670000002</c:v>
                </c:pt>
                <c:pt idx="3970">
                  <c:v>16956.418829999999</c:v>
                </c:pt>
                <c:pt idx="3971">
                  <c:v>16955.89529</c:v>
                </c:pt>
                <c:pt idx="3972">
                  <c:v>16955.05099</c:v>
                </c:pt>
                <c:pt idx="3973">
                  <c:v>16951.177009999999</c:v>
                </c:pt>
                <c:pt idx="3974">
                  <c:v>16950.266950000001</c:v>
                </c:pt>
                <c:pt idx="3975">
                  <c:v>16947.938529999999</c:v>
                </c:pt>
                <c:pt idx="3976">
                  <c:v>16944.299029999998</c:v>
                </c:pt>
                <c:pt idx="3977">
                  <c:v>16942.163280000001</c:v>
                </c:pt>
                <c:pt idx="3978">
                  <c:v>16941.71918</c:v>
                </c:pt>
                <c:pt idx="3979">
                  <c:v>16934.8449</c:v>
                </c:pt>
                <c:pt idx="3980">
                  <c:v>16934.374810000001</c:v>
                </c:pt>
                <c:pt idx="3981">
                  <c:v>16930.45736</c:v>
                </c:pt>
                <c:pt idx="3982">
                  <c:v>16930.442770000001</c:v>
                </c:pt>
                <c:pt idx="3983">
                  <c:v>16929.71169</c:v>
                </c:pt>
                <c:pt idx="3984">
                  <c:v>16924.636399999999</c:v>
                </c:pt>
                <c:pt idx="3985">
                  <c:v>16924.151709999998</c:v>
                </c:pt>
                <c:pt idx="3986">
                  <c:v>16921.899069999999</c:v>
                </c:pt>
                <c:pt idx="3987">
                  <c:v>16917.81323</c:v>
                </c:pt>
                <c:pt idx="3988">
                  <c:v>16915.057430000001</c:v>
                </c:pt>
                <c:pt idx="3989">
                  <c:v>16909.35715</c:v>
                </c:pt>
                <c:pt idx="3990">
                  <c:v>16906.815139999999</c:v>
                </c:pt>
                <c:pt idx="3991">
                  <c:v>16903.906139999999</c:v>
                </c:pt>
                <c:pt idx="3992">
                  <c:v>16903.339929999998</c:v>
                </c:pt>
                <c:pt idx="3993">
                  <c:v>16902.256649999999</c:v>
                </c:pt>
                <c:pt idx="3994">
                  <c:v>16900.801660000001</c:v>
                </c:pt>
                <c:pt idx="3995">
                  <c:v>16898.684529999999</c:v>
                </c:pt>
                <c:pt idx="3996">
                  <c:v>16897.806560000001</c:v>
                </c:pt>
                <c:pt idx="3997">
                  <c:v>16891.63609</c:v>
                </c:pt>
                <c:pt idx="3998">
                  <c:v>16891.165519999999</c:v>
                </c:pt>
                <c:pt idx="3999">
                  <c:v>16890.59374</c:v>
                </c:pt>
                <c:pt idx="4000">
                  <c:v>16886.390960000001</c:v>
                </c:pt>
                <c:pt idx="4001">
                  <c:v>16881.548119999999</c:v>
                </c:pt>
                <c:pt idx="4002">
                  <c:v>16877.603019999999</c:v>
                </c:pt>
                <c:pt idx="4003">
                  <c:v>16875.75908</c:v>
                </c:pt>
                <c:pt idx="4004">
                  <c:v>16873.61924</c:v>
                </c:pt>
                <c:pt idx="4005">
                  <c:v>16873.283510000001</c:v>
                </c:pt>
                <c:pt idx="4006">
                  <c:v>16871.490969999999</c:v>
                </c:pt>
                <c:pt idx="4007">
                  <c:v>16867.451219999999</c:v>
                </c:pt>
                <c:pt idx="4008">
                  <c:v>16866.86392</c:v>
                </c:pt>
                <c:pt idx="4009">
                  <c:v>16861.134549999999</c:v>
                </c:pt>
                <c:pt idx="4010">
                  <c:v>16859.40756</c:v>
                </c:pt>
                <c:pt idx="4011">
                  <c:v>16855.567940000001</c:v>
                </c:pt>
                <c:pt idx="4012">
                  <c:v>16854.439539999999</c:v>
                </c:pt>
                <c:pt idx="4013">
                  <c:v>16853.603920000001</c:v>
                </c:pt>
                <c:pt idx="4014">
                  <c:v>16850.708849999999</c:v>
                </c:pt>
                <c:pt idx="4015">
                  <c:v>16849.254550000001</c:v>
                </c:pt>
                <c:pt idx="4016">
                  <c:v>16848.676599999999</c:v>
                </c:pt>
                <c:pt idx="4017">
                  <c:v>16848.256389999999</c:v>
                </c:pt>
                <c:pt idx="4018">
                  <c:v>16846.198540000001</c:v>
                </c:pt>
                <c:pt idx="4019">
                  <c:v>16844.311369999999</c:v>
                </c:pt>
                <c:pt idx="4020">
                  <c:v>16843.228299999999</c:v>
                </c:pt>
                <c:pt idx="4021">
                  <c:v>16843.072889999999</c:v>
                </c:pt>
                <c:pt idx="4022">
                  <c:v>16842.7955</c:v>
                </c:pt>
                <c:pt idx="4023">
                  <c:v>16842.691589999999</c:v>
                </c:pt>
                <c:pt idx="4024">
                  <c:v>16836.555799999998</c:v>
                </c:pt>
                <c:pt idx="4025">
                  <c:v>16836.233349999999</c:v>
                </c:pt>
                <c:pt idx="4026">
                  <c:v>16835.500410000001</c:v>
                </c:pt>
                <c:pt idx="4027">
                  <c:v>16834.215499999998</c:v>
                </c:pt>
                <c:pt idx="4028">
                  <c:v>16830.868259999999</c:v>
                </c:pt>
                <c:pt idx="4029">
                  <c:v>16830.628840000001</c:v>
                </c:pt>
                <c:pt idx="4030">
                  <c:v>16826.23301</c:v>
                </c:pt>
                <c:pt idx="4031">
                  <c:v>16825.43764</c:v>
                </c:pt>
                <c:pt idx="4032">
                  <c:v>16823.83886</c:v>
                </c:pt>
                <c:pt idx="4033">
                  <c:v>16820.660159999999</c:v>
                </c:pt>
                <c:pt idx="4034">
                  <c:v>16819.827969999998</c:v>
                </c:pt>
                <c:pt idx="4035">
                  <c:v>16819.557560000001</c:v>
                </c:pt>
                <c:pt idx="4036">
                  <c:v>16816.16792</c:v>
                </c:pt>
                <c:pt idx="4037">
                  <c:v>16813.161530000001</c:v>
                </c:pt>
                <c:pt idx="4038">
                  <c:v>16813.154119999999</c:v>
                </c:pt>
                <c:pt idx="4039">
                  <c:v>16812.681570000001</c:v>
                </c:pt>
                <c:pt idx="4040">
                  <c:v>16805.878690000001</c:v>
                </c:pt>
                <c:pt idx="4041">
                  <c:v>16805.544249999999</c:v>
                </c:pt>
                <c:pt idx="4042">
                  <c:v>16804.383330000001</c:v>
                </c:pt>
                <c:pt idx="4043">
                  <c:v>16804.089749999999</c:v>
                </c:pt>
                <c:pt idx="4044">
                  <c:v>16802.64675</c:v>
                </c:pt>
                <c:pt idx="4045">
                  <c:v>16799.237239999999</c:v>
                </c:pt>
                <c:pt idx="4046">
                  <c:v>16798.54997</c:v>
                </c:pt>
                <c:pt idx="4047">
                  <c:v>16795.541440000001</c:v>
                </c:pt>
                <c:pt idx="4048">
                  <c:v>16789.981599999999</c:v>
                </c:pt>
                <c:pt idx="4049">
                  <c:v>16789.856390000001</c:v>
                </c:pt>
                <c:pt idx="4050">
                  <c:v>16787.628789999999</c:v>
                </c:pt>
                <c:pt idx="4051">
                  <c:v>16786.716349999999</c:v>
                </c:pt>
                <c:pt idx="4052">
                  <c:v>16785.12572</c:v>
                </c:pt>
                <c:pt idx="4053">
                  <c:v>16785.062709999998</c:v>
                </c:pt>
                <c:pt idx="4054">
                  <c:v>16782.878059999999</c:v>
                </c:pt>
                <c:pt idx="4055">
                  <c:v>16782.67452</c:v>
                </c:pt>
                <c:pt idx="4056">
                  <c:v>16776.580679999999</c:v>
                </c:pt>
                <c:pt idx="4057">
                  <c:v>16776.536889999999</c:v>
                </c:pt>
                <c:pt idx="4058">
                  <c:v>16775.031920000001</c:v>
                </c:pt>
                <c:pt idx="4059">
                  <c:v>16773.814320000001</c:v>
                </c:pt>
                <c:pt idx="4060">
                  <c:v>16773.72249</c:v>
                </c:pt>
                <c:pt idx="4061">
                  <c:v>16769.99064</c:v>
                </c:pt>
                <c:pt idx="4062">
                  <c:v>16764.695810000001</c:v>
                </c:pt>
                <c:pt idx="4063">
                  <c:v>16763.148690000002</c:v>
                </c:pt>
                <c:pt idx="4064">
                  <c:v>16759.736239999998</c:v>
                </c:pt>
                <c:pt idx="4065">
                  <c:v>16758.672879999998</c:v>
                </c:pt>
                <c:pt idx="4066">
                  <c:v>16755.418900000001</c:v>
                </c:pt>
                <c:pt idx="4067">
                  <c:v>16754.45998</c:v>
                </c:pt>
                <c:pt idx="4068">
                  <c:v>16754.347720000002</c:v>
                </c:pt>
                <c:pt idx="4069">
                  <c:v>16752.331050000001</c:v>
                </c:pt>
                <c:pt idx="4070">
                  <c:v>16751.238659999999</c:v>
                </c:pt>
                <c:pt idx="4071">
                  <c:v>16750.936860000002</c:v>
                </c:pt>
                <c:pt idx="4072">
                  <c:v>16748.85456</c:v>
                </c:pt>
                <c:pt idx="4073">
                  <c:v>16743.933669999999</c:v>
                </c:pt>
                <c:pt idx="4074">
                  <c:v>16743.808110000002</c:v>
                </c:pt>
                <c:pt idx="4075">
                  <c:v>16733.582139999999</c:v>
                </c:pt>
                <c:pt idx="4076">
                  <c:v>16733.571250000001</c:v>
                </c:pt>
                <c:pt idx="4077">
                  <c:v>16732.86306</c:v>
                </c:pt>
                <c:pt idx="4078">
                  <c:v>16728.53412</c:v>
                </c:pt>
                <c:pt idx="4079">
                  <c:v>16728.247090000001</c:v>
                </c:pt>
                <c:pt idx="4080">
                  <c:v>16727.315910000001</c:v>
                </c:pt>
                <c:pt idx="4081">
                  <c:v>16726.432059999999</c:v>
                </c:pt>
                <c:pt idx="4082">
                  <c:v>16726.403679999999</c:v>
                </c:pt>
                <c:pt idx="4083">
                  <c:v>16721.788229999998</c:v>
                </c:pt>
                <c:pt idx="4084">
                  <c:v>16721.436959999999</c:v>
                </c:pt>
                <c:pt idx="4085">
                  <c:v>16720.767329999999</c:v>
                </c:pt>
                <c:pt idx="4086">
                  <c:v>16717.246439999999</c:v>
                </c:pt>
                <c:pt idx="4087">
                  <c:v>16713.302390000001</c:v>
                </c:pt>
                <c:pt idx="4088">
                  <c:v>16709.191149999999</c:v>
                </c:pt>
                <c:pt idx="4089">
                  <c:v>16709.139459999999</c:v>
                </c:pt>
                <c:pt idx="4090">
                  <c:v>16707.76382</c:v>
                </c:pt>
                <c:pt idx="4091">
                  <c:v>16705.5324</c:v>
                </c:pt>
                <c:pt idx="4092">
                  <c:v>16698.77018</c:v>
                </c:pt>
                <c:pt idx="4093">
                  <c:v>16695.343690000002</c:v>
                </c:pt>
                <c:pt idx="4094">
                  <c:v>16693.976900000001</c:v>
                </c:pt>
                <c:pt idx="4095">
                  <c:v>16692.163189999999</c:v>
                </c:pt>
                <c:pt idx="4096">
                  <c:v>16691.6397</c:v>
                </c:pt>
                <c:pt idx="4097">
                  <c:v>16688.132239999999</c:v>
                </c:pt>
                <c:pt idx="4098">
                  <c:v>16687.483530000001</c:v>
                </c:pt>
                <c:pt idx="4099">
                  <c:v>16686.45621</c:v>
                </c:pt>
                <c:pt idx="4100">
                  <c:v>16685.19168</c:v>
                </c:pt>
                <c:pt idx="4101">
                  <c:v>16680.862590000001</c:v>
                </c:pt>
                <c:pt idx="4102">
                  <c:v>16674.177439999999</c:v>
                </c:pt>
                <c:pt idx="4103">
                  <c:v>16673.149600000001</c:v>
                </c:pt>
                <c:pt idx="4104">
                  <c:v>16672.69947</c:v>
                </c:pt>
                <c:pt idx="4105">
                  <c:v>16669.735939999999</c:v>
                </c:pt>
                <c:pt idx="4106">
                  <c:v>16666.615000000002</c:v>
                </c:pt>
                <c:pt idx="4107">
                  <c:v>16666.23244</c:v>
                </c:pt>
                <c:pt idx="4108">
                  <c:v>16660.773010000001</c:v>
                </c:pt>
                <c:pt idx="4109">
                  <c:v>16658.21228</c:v>
                </c:pt>
                <c:pt idx="4110">
                  <c:v>16657.811450000001</c:v>
                </c:pt>
                <c:pt idx="4111">
                  <c:v>16654.16793</c:v>
                </c:pt>
                <c:pt idx="4112">
                  <c:v>16650.225640000001</c:v>
                </c:pt>
                <c:pt idx="4113">
                  <c:v>16650.134269999999</c:v>
                </c:pt>
                <c:pt idx="4114">
                  <c:v>16645.020079999998</c:v>
                </c:pt>
                <c:pt idx="4115">
                  <c:v>16642.371309999999</c:v>
                </c:pt>
                <c:pt idx="4116">
                  <c:v>16638.92383</c:v>
                </c:pt>
                <c:pt idx="4117">
                  <c:v>16635.38147</c:v>
                </c:pt>
                <c:pt idx="4118">
                  <c:v>16633.458750000002</c:v>
                </c:pt>
                <c:pt idx="4119">
                  <c:v>16632.69628</c:v>
                </c:pt>
                <c:pt idx="4120">
                  <c:v>16630.422409999999</c:v>
                </c:pt>
                <c:pt idx="4121">
                  <c:v>16628.581859999998</c:v>
                </c:pt>
                <c:pt idx="4122">
                  <c:v>16622.445800000001</c:v>
                </c:pt>
                <c:pt idx="4123">
                  <c:v>16620.165870000001</c:v>
                </c:pt>
                <c:pt idx="4124">
                  <c:v>16614.232120000001</c:v>
                </c:pt>
                <c:pt idx="4125">
                  <c:v>16608.668229999999</c:v>
                </c:pt>
                <c:pt idx="4126">
                  <c:v>16607.021250000002</c:v>
                </c:pt>
                <c:pt idx="4127">
                  <c:v>16606.552070000002</c:v>
                </c:pt>
                <c:pt idx="4128">
                  <c:v>16604.566360000001</c:v>
                </c:pt>
                <c:pt idx="4129">
                  <c:v>16599.583549999999</c:v>
                </c:pt>
                <c:pt idx="4130">
                  <c:v>16597.694920000002</c:v>
                </c:pt>
                <c:pt idx="4131">
                  <c:v>16596.919379999999</c:v>
                </c:pt>
                <c:pt idx="4132">
                  <c:v>16594.684580000001</c:v>
                </c:pt>
                <c:pt idx="4133">
                  <c:v>16594.623479999998</c:v>
                </c:pt>
                <c:pt idx="4134">
                  <c:v>16594.27418</c:v>
                </c:pt>
                <c:pt idx="4135">
                  <c:v>16593.670979999999</c:v>
                </c:pt>
                <c:pt idx="4136">
                  <c:v>16592.861860000001</c:v>
                </c:pt>
                <c:pt idx="4137">
                  <c:v>16592.849109999999</c:v>
                </c:pt>
                <c:pt idx="4138">
                  <c:v>16591.526519999999</c:v>
                </c:pt>
                <c:pt idx="4139">
                  <c:v>16589.777470000001</c:v>
                </c:pt>
                <c:pt idx="4140">
                  <c:v>16586.564590000002</c:v>
                </c:pt>
                <c:pt idx="4141">
                  <c:v>16585.856899999999</c:v>
                </c:pt>
                <c:pt idx="4142">
                  <c:v>16584.254089999999</c:v>
                </c:pt>
                <c:pt idx="4143">
                  <c:v>16583.508969999999</c:v>
                </c:pt>
                <c:pt idx="4144">
                  <c:v>16579.568480000002</c:v>
                </c:pt>
                <c:pt idx="4145">
                  <c:v>16579.021479999999</c:v>
                </c:pt>
                <c:pt idx="4146">
                  <c:v>16578.118190000001</c:v>
                </c:pt>
                <c:pt idx="4147">
                  <c:v>16573.065439999998</c:v>
                </c:pt>
                <c:pt idx="4148">
                  <c:v>16571.62472</c:v>
                </c:pt>
                <c:pt idx="4149">
                  <c:v>16570.816080000001</c:v>
                </c:pt>
                <c:pt idx="4150">
                  <c:v>16569.450570000001</c:v>
                </c:pt>
                <c:pt idx="4151">
                  <c:v>16569.243920000001</c:v>
                </c:pt>
                <c:pt idx="4152">
                  <c:v>16569.09677</c:v>
                </c:pt>
                <c:pt idx="4153">
                  <c:v>16565.332760000001</c:v>
                </c:pt>
                <c:pt idx="4154">
                  <c:v>16561.818340000002</c:v>
                </c:pt>
                <c:pt idx="4155">
                  <c:v>16561.44368</c:v>
                </c:pt>
                <c:pt idx="4156">
                  <c:v>16560.75403</c:v>
                </c:pt>
                <c:pt idx="4157">
                  <c:v>16560.086329999998</c:v>
                </c:pt>
                <c:pt idx="4158">
                  <c:v>16558.89373</c:v>
                </c:pt>
                <c:pt idx="4159">
                  <c:v>16557.058830000002</c:v>
                </c:pt>
                <c:pt idx="4160">
                  <c:v>16556.523529999999</c:v>
                </c:pt>
                <c:pt idx="4161">
                  <c:v>16555.100419999999</c:v>
                </c:pt>
                <c:pt idx="4162">
                  <c:v>16555.045969999999</c:v>
                </c:pt>
                <c:pt idx="4163">
                  <c:v>16554.309450000001</c:v>
                </c:pt>
                <c:pt idx="4164">
                  <c:v>16553.605960000001</c:v>
                </c:pt>
                <c:pt idx="4165">
                  <c:v>16549.895509999998</c:v>
                </c:pt>
                <c:pt idx="4166">
                  <c:v>16548.82101</c:v>
                </c:pt>
                <c:pt idx="4167">
                  <c:v>16547.460009999999</c:v>
                </c:pt>
                <c:pt idx="4168">
                  <c:v>16542.116129999999</c:v>
                </c:pt>
                <c:pt idx="4169">
                  <c:v>16540.055369999998</c:v>
                </c:pt>
                <c:pt idx="4170">
                  <c:v>16538.76755</c:v>
                </c:pt>
                <c:pt idx="4171">
                  <c:v>16534.203170000001</c:v>
                </c:pt>
                <c:pt idx="4172">
                  <c:v>16532.842830000001</c:v>
                </c:pt>
                <c:pt idx="4173">
                  <c:v>16531.98662</c:v>
                </c:pt>
                <c:pt idx="4174">
                  <c:v>16528.73748</c:v>
                </c:pt>
                <c:pt idx="4175">
                  <c:v>16525.796399999999</c:v>
                </c:pt>
                <c:pt idx="4176">
                  <c:v>16518.778590000002</c:v>
                </c:pt>
                <c:pt idx="4177">
                  <c:v>16518.71113</c:v>
                </c:pt>
                <c:pt idx="4178">
                  <c:v>16516.418959999999</c:v>
                </c:pt>
                <c:pt idx="4179">
                  <c:v>16514.689289999998</c:v>
                </c:pt>
                <c:pt idx="4180">
                  <c:v>16508.019049999999</c:v>
                </c:pt>
                <c:pt idx="4181">
                  <c:v>16507.569390000001</c:v>
                </c:pt>
                <c:pt idx="4182">
                  <c:v>16507.376769999999</c:v>
                </c:pt>
                <c:pt idx="4183">
                  <c:v>16506.900949999999</c:v>
                </c:pt>
                <c:pt idx="4184">
                  <c:v>16506.69411</c:v>
                </c:pt>
                <c:pt idx="4185">
                  <c:v>16505.330999999998</c:v>
                </c:pt>
                <c:pt idx="4186">
                  <c:v>16503.856960000001</c:v>
                </c:pt>
                <c:pt idx="4187">
                  <c:v>16502.45883</c:v>
                </c:pt>
                <c:pt idx="4188">
                  <c:v>16502.232</c:v>
                </c:pt>
                <c:pt idx="4189">
                  <c:v>16501.887760000001</c:v>
                </c:pt>
                <c:pt idx="4190">
                  <c:v>16501.050230000001</c:v>
                </c:pt>
                <c:pt idx="4191">
                  <c:v>16500.173460000002</c:v>
                </c:pt>
                <c:pt idx="4192">
                  <c:v>16498.878189999999</c:v>
                </c:pt>
                <c:pt idx="4193">
                  <c:v>16495.649399999998</c:v>
                </c:pt>
                <c:pt idx="4194">
                  <c:v>16494.02116</c:v>
                </c:pt>
                <c:pt idx="4195">
                  <c:v>16493.985550000001</c:v>
                </c:pt>
                <c:pt idx="4196">
                  <c:v>16492.174129999999</c:v>
                </c:pt>
                <c:pt idx="4197">
                  <c:v>16490.492399999999</c:v>
                </c:pt>
                <c:pt idx="4198">
                  <c:v>16490.213179999999</c:v>
                </c:pt>
                <c:pt idx="4199">
                  <c:v>16488.1397</c:v>
                </c:pt>
                <c:pt idx="4200">
                  <c:v>16487.952020000001</c:v>
                </c:pt>
                <c:pt idx="4201">
                  <c:v>16483.6551</c:v>
                </c:pt>
                <c:pt idx="4202">
                  <c:v>16477.8334</c:v>
                </c:pt>
                <c:pt idx="4203">
                  <c:v>16475.831289999998</c:v>
                </c:pt>
                <c:pt idx="4204">
                  <c:v>16474.29436</c:v>
                </c:pt>
                <c:pt idx="4205">
                  <c:v>16473.80301</c:v>
                </c:pt>
                <c:pt idx="4206">
                  <c:v>16473.19859</c:v>
                </c:pt>
                <c:pt idx="4207">
                  <c:v>16471.70435</c:v>
                </c:pt>
                <c:pt idx="4208">
                  <c:v>16468.812279999998</c:v>
                </c:pt>
                <c:pt idx="4209">
                  <c:v>16468.605200000002</c:v>
                </c:pt>
                <c:pt idx="4210">
                  <c:v>16467.781579999999</c:v>
                </c:pt>
                <c:pt idx="4211">
                  <c:v>16463.53656</c:v>
                </c:pt>
                <c:pt idx="4212">
                  <c:v>16460.70854</c:v>
                </c:pt>
                <c:pt idx="4213">
                  <c:v>16458.609260000001</c:v>
                </c:pt>
                <c:pt idx="4214">
                  <c:v>16457.535110000001</c:v>
                </c:pt>
                <c:pt idx="4215">
                  <c:v>16457.25445</c:v>
                </c:pt>
                <c:pt idx="4216">
                  <c:v>16456.672210000001</c:v>
                </c:pt>
                <c:pt idx="4217">
                  <c:v>16456.496579999999</c:v>
                </c:pt>
                <c:pt idx="4218">
                  <c:v>16452.726989999999</c:v>
                </c:pt>
                <c:pt idx="4219">
                  <c:v>16449.623449999999</c:v>
                </c:pt>
                <c:pt idx="4220">
                  <c:v>16448.973699999999</c:v>
                </c:pt>
                <c:pt idx="4221">
                  <c:v>16448.343239999998</c:v>
                </c:pt>
                <c:pt idx="4222">
                  <c:v>16447.611089999999</c:v>
                </c:pt>
                <c:pt idx="4223">
                  <c:v>16442.113959999999</c:v>
                </c:pt>
                <c:pt idx="4224">
                  <c:v>16439.902719999998</c:v>
                </c:pt>
                <c:pt idx="4225">
                  <c:v>16439.854480000002</c:v>
                </c:pt>
                <c:pt idx="4226">
                  <c:v>16438.0533</c:v>
                </c:pt>
                <c:pt idx="4227">
                  <c:v>16435.567129999999</c:v>
                </c:pt>
                <c:pt idx="4228">
                  <c:v>16432.469410000002</c:v>
                </c:pt>
                <c:pt idx="4229">
                  <c:v>16432.102070000001</c:v>
                </c:pt>
                <c:pt idx="4230">
                  <c:v>16431.419580000002</c:v>
                </c:pt>
                <c:pt idx="4231">
                  <c:v>16431.138159999999</c:v>
                </c:pt>
                <c:pt idx="4232">
                  <c:v>16430.895260000001</c:v>
                </c:pt>
                <c:pt idx="4233">
                  <c:v>16429.97999</c:v>
                </c:pt>
                <c:pt idx="4234">
                  <c:v>16429.191579999999</c:v>
                </c:pt>
                <c:pt idx="4235">
                  <c:v>16425.9568</c:v>
                </c:pt>
                <c:pt idx="4236">
                  <c:v>16420.096310000001</c:v>
                </c:pt>
                <c:pt idx="4237">
                  <c:v>16419.83786</c:v>
                </c:pt>
                <c:pt idx="4238">
                  <c:v>16419.67611</c:v>
                </c:pt>
                <c:pt idx="4239">
                  <c:v>16419.274109999998</c:v>
                </c:pt>
                <c:pt idx="4240">
                  <c:v>16417.237730000001</c:v>
                </c:pt>
                <c:pt idx="4241">
                  <c:v>16415.936369999999</c:v>
                </c:pt>
                <c:pt idx="4242">
                  <c:v>16411.172569999999</c:v>
                </c:pt>
                <c:pt idx="4243">
                  <c:v>16408.94457</c:v>
                </c:pt>
                <c:pt idx="4244">
                  <c:v>16408.083930000001</c:v>
                </c:pt>
                <c:pt idx="4245">
                  <c:v>16405.653869999998</c:v>
                </c:pt>
                <c:pt idx="4246">
                  <c:v>16403.945899999999</c:v>
                </c:pt>
                <c:pt idx="4247">
                  <c:v>16401.414379999998</c:v>
                </c:pt>
                <c:pt idx="4248">
                  <c:v>16400.420859999998</c:v>
                </c:pt>
                <c:pt idx="4249">
                  <c:v>16397.707399999999</c:v>
                </c:pt>
                <c:pt idx="4250">
                  <c:v>16395.531480000001</c:v>
                </c:pt>
                <c:pt idx="4251">
                  <c:v>16387.17109</c:v>
                </c:pt>
                <c:pt idx="4252">
                  <c:v>16385.1397</c:v>
                </c:pt>
                <c:pt idx="4253">
                  <c:v>16383.81524</c:v>
                </c:pt>
                <c:pt idx="4254">
                  <c:v>16383.22957</c:v>
                </c:pt>
                <c:pt idx="4255">
                  <c:v>16381.272569999999</c:v>
                </c:pt>
                <c:pt idx="4256">
                  <c:v>16377.142</c:v>
                </c:pt>
                <c:pt idx="4257">
                  <c:v>16374.17849</c:v>
                </c:pt>
                <c:pt idx="4258">
                  <c:v>16372.55629</c:v>
                </c:pt>
                <c:pt idx="4259">
                  <c:v>16372.52303</c:v>
                </c:pt>
                <c:pt idx="4260">
                  <c:v>16371.232180000001</c:v>
                </c:pt>
                <c:pt idx="4261">
                  <c:v>16367.7922</c:v>
                </c:pt>
                <c:pt idx="4262">
                  <c:v>16353.49417</c:v>
                </c:pt>
                <c:pt idx="4263">
                  <c:v>16349.82718</c:v>
                </c:pt>
                <c:pt idx="4264">
                  <c:v>16347.77692</c:v>
                </c:pt>
                <c:pt idx="4265">
                  <c:v>16346.51326</c:v>
                </c:pt>
                <c:pt idx="4266">
                  <c:v>16343.04803</c:v>
                </c:pt>
                <c:pt idx="4267">
                  <c:v>16340.634099999999</c:v>
                </c:pt>
                <c:pt idx="4268">
                  <c:v>16340.50749</c:v>
                </c:pt>
                <c:pt idx="4269">
                  <c:v>16337.679410000001</c:v>
                </c:pt>
                <c:pt idx="4270">
                  <c:v>16337.13041</c:v>
                </c:pt>
                <c:pt idx="4271">
                  <c:v>16336.2816</c:v>
                </c:pt>
                <c:pt idx="4272">
                  <c:v>16335.90501</c:v>
                </c:pt>
                <c:pt idx="4273">
                  <c:v>16333.14106</c:v>
                </c:pt>
                <c:pt idx="4274">
                  <c:v>16331.141960000001</c:v>
                </c:pt>
                <c:pt idx="4275">
                  <c:v>16326.3791</c:v>
                </c:pt>
                <c:pt idx="4276">
                  <c:v>16326.246929999999</c:v>
                </c:pt>
                <c:pt idx="4277">
                  <c:v>16322.592989999999</c:v>
                </c:pt>
                <c:pt idx="4278">
                  <c:v>16322.174499999999</c:v>
                </c:pt>
                <c:pt idx="4279">
                  <c:v>16319.72414</c:v>
                </c:pt>
                <c:pt idx="4280">
                  <c:v>16319.138010000001</c:v>
                </c:pt>
                <c:pt idx="4281">
                  <c:v>16318.77641</c:v>
                </c:pt>
                <c:pt idx="4282">
                  <c:v>16316.527899999999</c:v>
                </c:pt>
                <c:pt idx="4283">
                  <c:v>16314.2988</c:v>
                </c:pt>
                <c:pt idx="4284">
                  <c:v>16313.37371</c:v>
                </c:pt>
                <c:pt idx="4285">
                  <c:v>16312.95967</c:v>
                </c:pt>
                <c:pt idx="4286">
                  <c:v>16312.497660000001</c:v>
                </c:pt>
                <c:pt idx="4287">
                  <c:v>16311.62723</c:v>
                </c:pt>
                <c:pt idx="4288">
                  <c:v>16311.165209999999</c:v>
                </c:pt>
                <c:pt idx="4289">
                  <c:v>16308.802669999999</c:v>
                </c:pt>
                <c:pt idx="4290">
                  <c:v>16308.23897</c:v>
                </c:pt>
                <c:pt idx="4291">
                  <c:v>16303.44577</c:v>
                </c:pt>
                <c:pt idx="4292">
                  <c:v>16303.314200000001</c:v>
                </c:pt>
                <c:pt idx="4293">
                  <c:v>16302.48503</c:v>
                </c:pt>
                <c:pt idx="4294">
                  <c:v>16300.736940000001</c:v>
                </c:pt>
                <c:pt idx="4295">
                  <c:v>16300.57033</c:v>
                </c:pt>
                <c:pt idx="4296">
                  <c:v>16299.32898</c:v>
                </c:pt>
                <c:pt idx="4297">
                  <c:v>16292.66727</c:v>
                </c:pt>
                <c:pt idx="4298">
                  <c:v>16292.289650000001</c:v>
                </c:pt>
                <c:pt idx="4299">
                  <c:v>16288.460800000001</c:v>
                </c:pt>
                <c:pt idx="4300">
                  <c:v>16287.927739999999</c:v>
                </c:pt>
                <c:pt idx="4301">
                  <c:v>16287.506090000001</c:v>
                </c:pt>
                <c:pt idx="4302">
                  <c:v>16282.08073</c:v>
                </c:pt>
                <c:pt idx="4303">
                  <c:v>16281.912319999999</c:v>
                </c:pt>
                <c:pt idx="4304">
                  <c:v>16279.21277</c:v>
                </c:pt>
                <c:pt idx="4305">
                  <c:v>16277.74022</c:v>
                </c:pt>
                <c:pt idx="4306">
                  <c:v>16277.41034</c:v>
                </c:pt>
                <c:pt idx="4307">
                  <c:v>16276.10513</c:v>
                </c:pt>
                <c:pt idx="4308">
                  <c:v>16275.446550000001</c:v>
                </c:pt>
                <c:pt idx="4309">
                  <c:v>16274.15215</c:v>
                </c:pt>
                <c:pt idx="4310">
                  <c:v>16271.75347</c:v>
                </c:pt>
                <c:pt idx="4311">
                  <c:v>16270.91459</c:v>
                </c:pt>
                <c:pt idx="4312">
                  <c:v>16267.410690000001</c:v>
                </c:pt>
                <c:pt idx="4313">
                  <c:v>16266.197459999999</c:v>
                </c:pt>
                <c:pt idx="4314">
                  <c:v>16262.67481</c:v>
                </c:pt>
                <c:pt idx="4315">
                  <c:v>16261.73439</c:v>
                </c:pt>
                <c:pt idx="4316">
                  <c:v>16258.476280000001</c:v>
                </c:pt>
                <c:pt idx="4317">
                  <c:v>16257.018539999999</c:v>
                </c:pt>
                <c:pt idx="4318">
                  <c:v>16256.152899999999</c:v>
                </c:pt>
                <c:pt idx="4319">
                  <c:v>16253.26412</c:v>
                </c:pt>
                <c:pt idx="4320">
                  <c:v>16250.991040000001</c:v>
                </c:pt>
                <c:pt idx="4321">
                  <c:v>16250.65568</c:v>
                </c:pt>
                <c:pt idx="4322">
                  <c:v>16250.53044</c:v>
                </c:pt>
                <c:pt idx="4323">
                  <c:v>16250.44054</c:v>
                </c:pt>
                <c:pt idx="4324">
                  <c:v>16246.396409999999</c:v>
                </c:pt>
                <c:pt idx="4325">
                  <c:v>16246.312379999999</c:v>
                </c:pt>
                <c:pt idx="4326">
                  <c:v>16245.61205</c:v>
                </c:pt>
                <c:pt idx="4327">
                  <c:v>16244.17346</c:v>
                </c:pt>
                <c:pt idx="4328">
                  <c:v>16244.037920000001</c:v>
                </c:pt>
                <c:pt idx="4329">
                  <c:v>16243.78737</c:v>
                </c:pt>
                <c:pt idx="4330">
                  <c:v>16241.630880000001</c:v>
                </c:pt>
                <c:pt idx="4331">
                  <c:v>16241.598599999999</c:v>
                </c:pt>
                <c:pt idx="4332">
                  <c:v>16239.24417</c:v>
                </c:pt>
                <c:pt idx="4333">
                  <c:v>16236.10411</c:v>
                </c:pt>
                <c:pt idx="4334">
                  <c:v>16234.848019999999</c:v>
                </c:pt>
                <c:pt idx="4335">
                  <c:v>16230.358920000001</c:v>
                </c:pt>
                <c:pt idx="4336">
                  <c:v>16229.77511</c:v>
                </c:pt>
                <c:pt idx="4337">
                  <c:v>16229.29753</c:v>
                </c:pt>
                <c:pt idx="4338">
                  <c:v>16224.886769999999</c:v>
                </c:pt>
                <c:pt idx="4339">
                  <c:v>16217.17467</c:v>
                </c:pt>
                <c:pt idx="4340">
                  <c:v>16217.10916</c:v>
                </c:pt>
                <c:pt idx="4341">
                  <c:v>16216.258519999999</c:v>
                </c:pt>
                <c:pt idx="4342">
                  <c:v>16212.777050000001</c:v>
                </c:pt>
                <c:pt idx="4343">
                  <c:v>16212.30048</c:v>
                </c:pt>
                <c:pt idx="4344">
                  <c:v>16210.59633</c:v>
                </c:pt>
                <c:pt idx="4345">
                  <c:v>16209.361129999999</c:v>
                </c:pt>
                <c:pt idx="4346">
                  <c:v>16196.46365</c:v>
                </c:pt>
                <c:pt idx="4347">
                  <c:v>16195.084860000001</c:v>
                </c:pt>
                <c:pt idx="4348">
                  <c:v>16194.33627</c:v>
                </c:pt>
                <c:pt idx="4349">
                  <c:v>16189.511850000001</c:v>
                </c:pt>
                <c:pt idx="4350">
                  <c:v>16188.267159999999</c:v>
                </c:pt>
                <c:pt idx="4351">
                  <c:v>16186.17548</c:v>
                </c:pt>
                <c:pt idx="4352">
                  <c:v>16183.25556</c:v>
                </c:pt>
                <c:pt idx="4353">
                  <c:v>16176.126609999999</c:v>
                </c:pt>
                <c:pt idx="4354">
                  <c:v>16175.63939</c:v>
                </c:pt>
                <c:pt idx="4355">
                  <c:v>16175.02252</c:v>
                </c:pt>
                <c:pt idx="4356">
                  <c:v>16174.564909999999</c:v>
                </c:pt>
                <c:pt idx="4357">
                  <c:v>16173.3652</c:v>
                </c:pt>
                <c:pt idx="4358">
                  <c:v>16172.64762</c:v>
                </c:pt>
                <c:pt idx="4359">
                  <c:v>16172.02378</c:v>
                </c:pt>
                <c:pt idx="4360">
                  <c:v>16171.068670000001</c:v>
                </c:pt>
                <c:pt idx="4361">
                  <c:v>16169.49444</c:v>
                </c:pt>
                <c:pt idx="4362">
                  <c:v>16166.708339999999</c:v>
                </c:pt>
                <c:pt idx="4363">
                  <c:v>16165.82987</c:v>
                </c:pt>
                <c:pt idx="4364">
                  <c:v>16162.659439999999</c:v>
                </c:pt>
                <c:pt idx="4365">
                  <c:v>16160.080620000001</c:v>
                </c:pt>
                <c:pt idx="4366">
                  <c:v>16153.80452</c:v>
                </c:pt>
                <c:pt idx="4367">
                  <c:v>16148.3853</c:v>
                </c:pt>
                <c:pt idx="4368">
                  <c:v>16148.092210000001</c:v>
                </c:pt>
                <c:pt idx="4369">
                  <c:v>16147.7546</c:v>
                </c:pt>
                <c:pt idx="4370">
                  <c:v>16144.19412</c:v>
                </c:pt>
                <c:pt idx="4371">
                  <c:v>16142.99639</c:v>
                </c:pt>
                <c:pt idx="4372">
                  <c:v>16139.089840000001</c:v>
                </c:pt>
                <c:pt idx="4373">
                  <c:v>16137.75153</c:v>
                </c:pt>
                <c:pt idx="4374">
                  <c:v>16136.319320000001</c:v>
                </c:pt>
                <c:pt idx="4375">
                  <c:v>16135.716619999999</c:v>
                </c:pt>
                <c:pt idx="4376">
                  <c:v>16134.98575</c:v>
                </c:pt>
                <c:pt idx="4377">
                  <c:v>16131.210080000001</c:v>
                </c:pt>
                <c:pt idx="4378">
                  <c:v>16130.72975</c:v>
                </c:pt>
                <c:pt idx="4379">
                  <c:v>16129.11039</c:v>
                </c:pt>
                <c:pt idx="4380">
                  <c:v>16128.279979999999</c:v>
                </c:pt>
                <c:pt idx="4381">
                  <c:v>16126.27982</c:v>
                </c:pt>
                <c:pt idx="4382">
                  <c:v>16124.06818</c:v>
                </c:pt>
                <c:pt idx="4383">
                  <c:v>16123.61398</c:v>
                </c:pt>
                <c:pt idx="4384">
                  <c:v>16123.15343</c:v>
                </c:pt>
                <c:pt idx="4385">
                  <c:v>16123.123299999999</c:v>
                </c:pt>
                <c:pt idx="4386">
                  <c:v>16122.65127</c:v>
                </c:pt>
                <c:pt idx="4387">
                  <c:v>16121.55833</c:v>
                </c:pt>
                <c:pt idx="4388">
                  <c:v>16120.97544</c:v>
                </c:pt>
                <c:pt idx="4389">
                  <c:v>16114.30313</c:v>
                </c:pt>
                <c:pt idx="4390">
                  <c:v>16108.97611</c:v>
                </c:pt>
                <c:pt idx="4391">
                  <c:v>16108.54833</c:v>
                </c:pt>
                <c:pt idx="4392">
                  <c:v>16105.23749</c:v>
                </c:pt>
                <c:pt idx="4393">
                  <c:v>16105.019410000001</c:v>
                </c:pt>
                <c:pt idx="4394">
                  <c:v>16104.778609999999</c:v>
                </c:pt>
                <c:pt idx="4395">
                  <c:v>16104.658219999999</c:v>
                </c:pt>
                <c:pt idx="4396">
                  <c:v>16102.560149999999</c:v>
                </c:pt>
                <c:pt idx="4397">
                  <c:v>16100.41841</c:v>
                </c:pt>
                <c:pt idx="4398">
                  <c:v>16099.21055</c:v>
                </c:pt>
                <c:pt idx="4399">
                  <c:v>16093.874390000001</c:v>
                </c:pt>
                <c:pt idx="4400">
                  <c:v>16093.77637</c:v>
                </c:pt>
                <c:pt idx="4401">
                  <c:v>16092.228709999999</c:v>
                </c:pt>
                <c:pt idx="4402">
                  <c:v>16088.08972</c:v>
                </c:pt>
                <c:pt idx="4403">
                  <c:v>16088.00087</c:v>
                </c:pt>
                <c:pt idx="4404">
                  <c:v>16087.958350000001</c:v>
                </c:pt>
                <c:pt idx="4405">
                  <c:v>16086.466060000001</c:v>
                </c:pt>
                <c:pt idx="4406">
                  <c:v>16084.73559</c:v>
                </c:pt>
                <c:pt idx="4407">
                  <c:v>16084.31731</c:v>
                </c:pt>
                <c:pt idx="4408">
                  <c:v>16083.382310000001</c:v>
                </c:pt>
                <c:pt idx="4409">
                  <c:v>16083.36933</c:v>
                </c:pt>
                <c:pt idx="4410">
                  <c:v>16081.83833</c:v>
                </c:pt>
                <c:pt idx="4411">
                  <c:v>16080.65107</c:v>
                </c:pt>
                <c:pt idx="4412">
                  <c:v>16076.90806</c:v>
                </c:pt>
                <c:pt idx="4413">
                  <c:v>16075.504499999999</c:v>
                </c:pt>
                <c:pt idx="4414">
                  <c:v>16075.4704</c:v>
                </c:pt>
                <c:pt idx="4415">
                  <c:v>16073.00405</c:v>
                </c:pt>
                <c:pt idx="4416">
                  <c:v>16072.045400000001</c:v>
                </c:pt>
                <c:pt idx="4417">
                  <c:v>16070.68453</c:v>
                </c:pt>
                <c:pt idx="4418">
                  <c:v>16069.690360000001</c:v>
                </c:pt>
                <c:pt idx="4419">
                  <c:v>16068.91505</c:v>
                </c:pt>
                <c:pt idx="4420">
                  <c:v>16066.774729999999</c:v>
                </c:pt>
                <c:pt idx="4421">
                  <c:v>16064.626469999999</c:v>
                </c:pt>
                <c:pt idx="4422">
                  <c:v>16061.3904</c:v>
                </c:pt>
                <c:pt idx="4423">
                  <c:v>16059.060949999999</c:v>
                </c:pt>
                <c:pt idx="4424">
                  <c:v>16058.71261</c:v>
                </c:pt>
                <c:pt idx="4425">
                  <c:v>16057.420029999999</c:v>
                </c:pt>
                <c:pt idx="4426">
                  <c:v>16057.25006</c:v>
                </c:pt>
                <c:pt idx="4427">
                  <c:v>16056.1124</c:v>
                </c:pt>
                <c:pt idx="4428">
                  <c:v>16051.38703</c:v>
                </c:pt>
                <c:pt idx="4429">
                  <c:v>16049.71206</c:v>
                </c:pt>
                <c:pt idx="4430">
                  <c:v>16047.46817</c:v>
                </c:pt>
                <c:pt idx="4431">
                  <c:v>16046.7258</c:v>
                </c:pt>
                <c:pt idx="4432">
                  <c:v>16040.82295</c:v>
                </c:pt>
                <c:pt idx="4433">
                  <c:v>16039.802610000001</c:v>
                </c:pt>
                <c:pt idx="4434">
                  <c:v>16035.02059</c:v>
                </c:pt>
                <c:pt idx="4435">
                  <c:v>16033.48576</c:v>
                </c:pt>
                <c:pt idx="4436">
                  <c:v>16029.62298</c:v>
                </c:pt>
                <c:pt idx="4437">
                  <c:v>16028.87414</c:v>
                </c:pt>
                <c:pt idx="4438">
                  <c:v>16028.580739999999</c:v>
                </c:pt>
                <c:pt idx="4439">
                  <c:v>16028.11983</c:v>
                </c:pt>
                <c:pt idx="4440">
                  <c:v>16026.43649</c:v>
                </c:pt>
                <c:pt idx="4441">
                  <c:v>16025.75157</c:v>
                </c:pt>
                <c:pt idx="4442">
                  <c:v>16024.22755</c:v>
                </c:pt>
                <c:pt idx="4443">
                  <c:v>16021.354600000001</c:v>
                </c:pt>
                <c:pt idx="4444">
                  <c:v>16019.024359999999</c:v>
                </c:pt>
                <c:pt idx="4445">
                  <c:v>16017.83426</c:v>
                </c:pt>
                <c:pt idx="4446">
                  <c:v>16013.304340000001</c:v>
                </c:pt>
                <c:pt idx="4447">
                  <c:v>16009.982770000001</c:v>
                </c:pt>
                <c:pt idx="4448">
                  <c:v>16008.043250000001</c:v>
                </c:pt>
                <c:pt idx="4449">
                  <c:v>16007.45059</c:v>
                </c:pt>
                <c:pt idx="4450">
                  <c:v>16006.67676</c:v>
                </c:pt>
                <c:pt idx="4451">
                  <c:v>16005.56746</c:v>
                </c:pt>
                <c:pt idx="4452">
                  <c:v>16004.94995</c:v>
                </c:pt>
                <c:pt idx="4453">
                  <c:v>16000.487220000001</c:v>
                </c:pt>
                <c:pt idx="4454">
                  <c:v>15997.849770000001</c:v>
                </c:pt>
                <c:pt idx="4455">
                  <c:v>15997.46184</c:v>
                </c:pt>
                <c:pt idx="4456">
                  <c:v>15997.37041</c:v>
                </c:pt>
                <c:pt idx="4457">
                  <c:v>15997.231959999999</c:v>
                </c:pt>
                <c:pt idx="4458">
                  <c:v>15996.21761</c:v>
                </c:pt>
                <c:pt idx="4459">
                  <c:v>15992.12981</c:v>
                </c:pt>
                <c:pt idx="4460">
                  <c:v>15991.340850000001</c:v>
                </c:pt>
                <c:pt idx="4461">
                  <c:v>15990.33066</c:v>
                </c:pt>
                <c:pt idx="4462">
                  <c:v>15988.263569999999</c:v>
                </c:pt>
                <c:pt idx="4463">
                  <c:v>15986.58541</c:v>
                </c:pt>
                <c:pt idx="4464">
                  <c:v>15984.90372</c:v>
                </c:pt>
                <c:pt idx="4465">
                  <c:v>15984.79659</c:v>
                </c:pt>
                <c:pt idx="4466">
                  <c:v>15979.705</c:v>
                </c:pt>
                <c:pt idx="4467">
                  <c:v>15979.11541</c:v>
                </c:pt>
                <c:pt idx="4468">
                  <c:v>15976.690280000001</c:v>
                </c:pt>
                <c:pt idx="4469">
                  <c:v>15975.904060000001</c:v>
                </c:pt>
                <c:pt idx="4470">
                  <c:v>15972.81236</c:v>
                </c:pt>
                <c:pt idx="4471">
                  <c:v>15972.36954</c:v>
                </c:pt>
                <c:pt idx="4472">
                  <c:v>15971.34165</c:v>
                </c:pt>
                <c:pt idx="4473">
                  <c:v>15969.040999999999</c:v>
                </c:pt>
                <c:pt idx="4474">
                  <c:v>15968.824559999999</c:v>
                </c:pt>
                <c:pt idx="4475">
                  <c:v>15962.502640000001</c:v>
                </c:pt>
                <c:pt idx="4476">
                  <c:v>15962.095869999999</c:v>
                </c:pt>
                <c:pt idx="4477">
                  <c:v>15961.89754</c:v>
                </c:pt>
                <c:pt idx="4478">
                  <c:v>15961.412979999999</c:v>
                </c:pt>
                <c:pt idx="4479">
                  <c:v>15961.050639999999</c:v>
                </c:pt>
                <c:pt idx="4480">
                  <c:v>15959.18917</c:v>
                </c:pt>
                <c:pt idx="4481">
                  <c:v>15954.35916</c:v>
                </c:pt>
                <c:pt idx="4482">
                  <c:v>15951.844370000001</c:v>
                </c:pt>
                <c:pt idx="4483">
                  <c:v>15951.66115</c:v>
                </c:pt>
                <c:pt idx="4484">
                  <c:v>15949.84726</c:v>
                </c:pt>
                <c:pt idx="4485">
                  <c:v>15947.421249999999</c:v>
                </c:pt>
                <c:pt idx="4486">
                  <c:v>15945.36368</c:v>
                </c:pt>
                <c:pt idx="4487">
                  <c:v>15945.14273</c:v>
                </c:pt>
                <c:pt idx="4488">
                  <c:v>15944.99064</c:v>
                </c:pt>
                <c:pt idx="4489">
                  <c:v>15942.866749999999</c:v>
                </c:pt>
                <c:pt idx="4490">
                  <c:v>15940.01498</c:v>
                </c:pt>
                <c:pt idx="4491">
                  <c:v>15936.139349999999</c:v>
                </c:pt>
                <c:pt idx="4492">
                  <c:v>15933.77397</c:v>
                </c:pt>
                <c:pt idx="4493">
                  <c:v>15933.11066</c:v>
                </c:pt>
                <c:pt idx="4494">
                  <c:v>15928.14466</c:v>
                </c:pt>
                <c:pt idx="4495">
                  <c:v>15927.3747</c:v>
                </c:pt>
                <c:pt idx="4496">
                  <c:v>15926.84619</c:v>
                </c:pt>
                <c:pt idx="4497">
                  <c:v>15925.29161</c:v>
                </c:pt>
                <c:pt idx="4498">
                  <c:v>15923.844569999999</c:v>
                </c:pt>
                <c:pt idx="4499">
                  <c:v>15923.828820000001</c:v>
                </c:pt>
                <c:pt idx="4500">
                  <c:v>15921.42057</c:v>
                </c:pt>
                <c:pt idx="4501">
                  <c:v>15920.033359999999</c:v>
                </c:pt>
                <c:pt idx="4502">
                  <c:v>15916.508980000001</c:v>
                </c:pt>
                <c:pt idx="4503">
                  <c:v>15915.70796</c:v>
                </c:pt>
                <c:pt idx="4504">
                  <c:v>15915.67424</c:v>
                </c:pt>
                <c:pt idx="4505">
                  <c:v>15914.09916</c:v>
                </c:pt>
                <c:pt idx="4506">
                  <c:v>15912.32488</c:v>
                </c:pt>
                <c:pt idx="4507">
                  <c:v>15911.606540000001</c:v>
                </c:pt>
                <c:pt idx="4508">
                  <c:v>15909.803099999999</c:v>
                </c:pt>
                <c:pt idx="4509">
                  <c:v>15906.54162</c:v>
                </c:pt>
                <c:pt idx="4510">
                  <c:v>15905.29724</c:v>
                </c:pt>
                <c:pt idx="4511">
                  <c:v>15895.044889999999</c:v>
                </c:pt>
                <c:pt idx="4512">
                  <c:v>15890.92467</c:v>
                </c:pt>
                <c:pt idx="4513">
                  <c:v>15890.411529999999</c:v>
                </c:pt>
                <c:pt idx="4514">
                  <c:v>15889.27101</c:v>
                </c:pt>
                <c:pt idx="4515">
                  <c:v>15884.929620000001</c:v>
                </c:pt>
                <c:pt idx="4516">
                  <c:v>15882.750969999999</c:v>
                </c:pt>
                <c:pt idx="4517">
                  <c:v>15879.79506</c:v>
                </c:pt>
                <c:pt idx="4518">
                  <c:v>15878.32733</c:v>
                </c:pt>
                <c:pt idx="4519">
                  <c:v>15877.66215</c:v>
                </c:pt>
                <c:pt idx="4520">
                  <c:v>15870.71773</c:v>
                </c:pt>
                <c:pt idx="4521">
                  <c:v>15869.919</c:v>
                </c:pt>
                <c:pt idx="4522">
                  <c:v>15869.769270000001</c:v>
                </c:pt>
                <c:pt idx="4523">
                  <c:v>15868.626029999999</c:v>
                </c:pt>
                <c:pt idx="4524">
                  <c:v>15867.372880000001</c:v>
                </c:pt>
                <c:pt idx="4525">
                  <c:v>15862.32639</c:v>
                </c:pt>
                <c:pt idx="4526">
                  <c:v>15860.87002</c:v>
                </c:pt>
                <c:pt idx="4527">
                  <c:v>15857.86722</c:v>
                </c:pt>
                <c:pt idx="4528">
                  <c:v>15856.880429999999</c:v>
                </c:pt>
                <c:pt idx="4529">
                  <c:v>15856.388269999999</c:v>
                </c:pt>
                <c:pt idx="4530">
                  <c:v>15848.631230000001</c:v>
                </c:pt>
                <c:pt idx="4531">
                  <c:v>15847.42577</c:v>
                </c:pt>
                <c:pt idx="4532">
                  <c:v>15846.7924</c:v>
                </c:pt>
                <c:pt idx="4533">
                  <c:v>15844.16725</c:v>
                </c:pt>
                <c:pt idx="4534">
                  <c:v>15842.83167</c:v>
                </c:pt>
                <c:pt idx="4535">
                  <c:v>15841.433800000001</c:v>
                </c:pt>
                <c:pt idx="4536">
                  <c:v>15840.703310000001</c:v>
                </c:pt>
                <c:pt idx="4537">
                  <c:v>15838.463530000001</c:v>
                </c:pt>
                <c:pt idx="4538">
                  <c:v>15836.90804</c:v>
                </c:pt>
                <c:pt idx="4539">
                  <c:v>15836.673129999999</c:v>
                </c:pt>
                <c:pt idx="4540">
                  <c:v>15831.774079999999</c:v>
                </c:pt>
                <c:pt idx="4541">
                  <c:v>15831.07669</c:v>
                </c:pt>
                <c:pt idx="4542">
                  <c:v>15829.83655</c:v>
                </c:pt>
                <c:pt idx="4543">
                  <c:v>15829.03789</c:v>
                </c:pt>
                <c:pt idx="4544">
                  <c:v>15826.25986</c:v>
                </c:pt>
                <c:pt idx="4545">
                  <c:v>15824.98775</c:v>
                </c:pt>
                <c:pt idx="4546">
                  <c:v>15824.96766</c:v>
                </c:pt>
                <c:pt idx="4547">
                  <c:v>15823.5491</c:v>
                </c:pt>
                <c:pt idx="4548">
                  <c:v>15823.439630000001</c:v>
                </c:pt>
                <c:pt idx="4549">
                  <c:v>15820.398740000001</c:v>
                </c:pt>
                <c:pt idx="4550">
                  <c:v>15820.19623</c:v>
                </c:pt>
                <c:pt idx="4551">
                  <c:v>15817.69521</c:v>
                </c:pt>
                <c:pt idx="4552">
                  <c:v>15817.24769</c:v>
                </c:pt>
                <c:pt idx="4553">
                  <c:v>15815.94716</c:v>
                </c:pt>
                <c:pt idx="4554">
                  <c:v>15811.119489999999</c:v>
                </c:pt>
                <c:pt idx="4555">
                  <c:v>15811.069289999999</c:v>
                </c:pt>
                <c:pt idx="4556">
                  <c:v>15809.49058</c:v>
                </c:pt>
                <c:pt idx="4557">
                  <c:v>15807.904350000001</c:v>
                </c:pt>
                <c:pt idx="4558">
                  <c:v>15807.633379999999</c:v>
                </c:pt>
                <c:pt idx="4559">
                  <c:v>15806.691150000001</c:v>
                </c:pt>
                <c:pt idx="4560">
                  <c:v>15806.374690000001</c:v>
                </c:pt>
                <c:pt idx="4561">
                  <c:v>15803.502909999999</c:v>
                </c:pt>
                <c:pt idx="4562">
                  <c:v>15802.712810000001</c:v>
                </c:pt>
                <c:pt idx="4563">
                  <c:v>15801.95651</c:v>
                </c:pt>
                <c:pt idx="4564">
                  <c:v>15801.087439999999</c:v>
                </c:pt>
                <c:pt idx="4565">
                  <c:v>15801.01698</c:v>
                </c:pt>
                <c:pt idx="4566">
                  <c:v>15799.154070000001</c:v>
                </c:pt>
                <c:pt idx="4567">
                  <c:v>15791.703680000001</c:v>
                </c:pt>
                <c:pt idx="4568">
                  <c:v>15791.40979</c:v>
                </c:pt>
                <c:pt idx="4569">
                  <c:v>15791.21566</c:v>
                </c:pt>
                <c:pt idx="4570">
                  <c:v>15786.922850000001</c:v>
                </c:pt>
                <c:pt idx="4571">
                  <c:v>15786.32748</c:v>
                </c:pt>
                <c:pt idx="4572">
                  <c:v>15783.878710000001</c:v>
                </c:pt>
                <c:pt idx="4573">
                  <c:v>15782.82156</c:v>
                </c:pt>
                <c:pt idx="4574">
                  <c:v>15781.960370000001</c:v>
                </c:pt>
                <c:pt idx="4575">
                  <c:v>15779.192880000001</c:v>
                </c:pt>
                <c:pt idx="4576">
                  <c:v>15778.845009999999</c:v>
                </c:pt>
                <c:pt idx="4577">
                  <c:v>15778.78419</c:v>
                </c:pt>
                <c:pt idx="4578">
                  <c:v>15770.764520000001</c:v>
                </c:pt>
                <c:pt idx="4579">
                  <c:v>15764.77507</c:v>
                </c:pt>
                <c:pt idx="4580">
                  <c:v>15763.49447</c:v>
                </c:pt>
                <c:pt idx="4581">
                  <c:v>15763.25742</c:v>
                </c:pt>
                <c:pt idx="4582">
                  <c:v>15759.701660000001</c:v>
                </c:pt>
                <c:pt idx="4583">
                  <c:v>15759.26312</c:v>
                </c:pt>
                <c:pt idx="4584">
                  <c:v>15758.91136</c:v>
                </c:pt>
                <c:pt idx="4585">
                  <c:v>15751.296679999999</c:v>
                </c:pt>
                <c:pt idx="4586">
                  <c:v>15750.304109999999</c:v>
                </c:pt>
                <c:pt idx="4587">
                  <c:v>15747.849689999999</c:v>
                </c:pt>
                <c:pt idx="4588">
                  <c:v>15745.151229999999</c:v>
                </c:pt>
                <c:pt idx="4589">
                  <c:v>15744.81918</c:v>
                </c:pt>
                <c:pt idx="4590">
                  <c:v>15742.73597</c:v>
                </c:pt>
                <c:pt idx="4591">
                  <c:v>15740.98731</c:v>
                </c:pt>
                <c:pt idx="4592">
                  <c:v>15735.97608</c:v>
                </c:pt>
                <c:pt idx="4593">
                  <c:v>15735.299940000001</c:v>
                </c:pt>
                <c:pt idx="4594">
                  <c:v>15734.52239</c:v>
                </c:pt>
                <c:pt idx="4595">
                  <c:v>15733.272269999999</c:v>
                </c:pt>
                <c:pt idx="4596">
                  <c:v>15730.19665</c:v>
                </c:pt>
                <c:pt idx="4597">
                  <c:v>15729.21132</c:v>
                </c:pt>
                <c:pt idx="4598">
                  <c:v>15729.17921</c:v>
                </c:pt>
                <c:pt idx="4599">
                  <c:v>15726.667670000001</c:v>
                </c:pt>
                <c:pt idx="4600">
                  <c:v>15726.63075</c:v>
                </c:pt>
                <c:pt idx="4601">
                  <c:v>15723.37795</c:v>
                </c:pt>
                <c:pt idx="4602">
                  <c:v>15723.24728</c:v>
                </c:pt>
                <c:pt idx="4603">
                  <c:v>15722.63105</c:v>
                </c:pt>
                <c:pt idx="4604">
                  <c:v>15720.91581</c:v>
                </c:pt>
                <c:pt idx="4605">
                  <c:v>15718.510060000001</c:v>
                </c:pt>
                <c:pt idx="4606">
                  <c:v>15717.846740000001</c:v>
                </c:pt>
                <c:pt idx="4607">
                  <c:v>15715.92462</c:v>
                </c:pt>
                <c:pt idx="4608">
                  <c:v>15714.629370000001</c:v>
                </c:pt>
                <c:pt idx="4609">
                  <c:v>15711.59777</c:v>
                </c:pt>
                <c:pt idx="4610">
                  <c:v>15711.026690000001</c:v>
                </c:pt>
                <c:pt idx="4611">
                  <c:v>15710.781999999999</c:v>
                </c:pt>
                <c:pt idx="4612">
                  <c:v>15710.08352</c:v>
                </c:pt>
                <c:pt idx="4613">
                  <c:v>15708.97976</c:v>
                </c:pt>
                <c:pt idx="4614">
                  <c:v>15702.430780000001</c:v>
                </c:pt>
                <c:pt idx="4615">
                  <c:v>15699.844800000001</c:v>
                </c:pt>
                <c:pt idx="4616">
                  <c:v>15698.960279999999</c:v>
                </c:pt>
                <c:pt idx="4617">
                  <c:v>15697.911819999999</c:v>
                </c:pt>
                <c:pt idx="4618">
                  <c:v>15695.22336</c:v>
                </c:pt>
                <c:pt idx="4619">
                  <c:v>15695.01562</c:v>
                </c:pt>
                <c:pt idx="4620">
                  <c:v>15694.748310000001</c:v>
                </c:pt>
                <c:pt idx="4621">
                  <c:v>15688.799499999999</c:v>
                </c:pt>
                <c:pt idx="4622">
                  <c:v>15686.89292</c:v>
                </c:pt>
                <c:pt idx="4623">
                  <c:v>15684.0092</c:v>
                </c:pt>
                <c:pt idx="4624">
                  <c:v>15678.65797</c:v>
                </c:pt>
                <c:pt idx="4625">
                  <c:v>15678.41028</c:v>
                </c:pt>
                <c:pt idx="4626">
                  <c:v>15677.144399999999</c:v>
                </c:pt>
                <c:pt idx="4627">
                  <c:v>15675.776819999999</c:v>
                </c:pt>
                <c:pt idx="4628">
                  <c:v>15670.79794</c:v>
                </c:pt>
                <c:pt idx="4629">
                  <c:v>15666.14363</c:v>
                </c:pt>
                <c:pt idx="4630">
                  <c:v>15665.19484</c:v>
                </c:pt>
                <c:pt idx="4631">
                  <c:v>15661.65259</c:v>
                </c:pt>
                <c:pt idx="4632">
                  <c:v>15660.74253</c:v>
                </c:pt>
                <c:pt idx="4633">
                  <c:v>15659.11226</c:v>
                </c:pt>
                <c:pt idx="4634">
                  <c:v>15658.965039999999</c:v>
                </c:pt>
                <c:pt idx="4635">
                  <c:v>15657.87875</c:v>
                </c:pt>
                <c:pt idx="4636">
                  <c:v>15657.00171</c:v>
                </c:pt>
                <c:pt idx="4637">
                  <c:v>15655.48516</c:v>
                </c:pt>
                <c:pt idx="4638">
                  <c:v>15654.72177</c:v>
                </c:pt>
                <c:pt idx="4639">
                  <c:v>15653.78233</c:v>
                </c:pt>
                <c:pt idx="4640">
                  <c:v>15652.45037</c:v>
                </c:pt>
                <c:pt idx="4641">
                  <c:v>15650.95429</c:v>
                </c:pt>
                <c:pt idx="4642">
                  <c:v>15650.62407</c:v>
                </c:pt>
                <c:pt idx="4643">
                  <c:v>15650.352999999999</c:v>
                </c:pt>
                <c:pt idx="4644">
                  <c:v>15650.01165</c:v>
                </c:pt>
                <c:pt idx="4645">
                  <c:v>15648.3699</c:v>
                </c:pt>
                <c:pt idx="4646">
                  <c:v>15648.314549999999</c:v>
                </c:pt>
                <c:pt idx="4647">
                  <c:v>15645.106690000001</c:v>
                </c:pt>
                <c:pt idx="4648">
                  <c:v>15640.813819999999</c:v>
                </c:pt>
                <c:pt idx="4649">
                  <c:v>15640.28175</c:v>
                </c:pt>
                <c:pt idx="4650">
                  <c:v>15639.00894</c:v>
                </c:pt>
                <c:pt idx="4651">
                  <c:v>15638.67036</c:v>
                </c:pt>
                <c:pt idx="4652">
                  <c:v>15638.414769999999</c:v>
                </c:pt>
                <c:pt idx="4653">
                  <c:v>15632.46832</c:v>
                </c:pt>
                <c:pt idx="4654">
                  <c:v>15630.24476</c:v>
                </c:pt>
                <c:pt idx="4655">
                  <c:v>15627.25297</c:v>
                </c:pt>
                <c:pt idx="4656">
                  <c:v>15624.699549999999</c:v>
                </c:pt>
                <c:pt idx="4657">
                  <c:v>15624.681119999999</c:v>
                </c:pt>
                <c:pt idx="4658">
                  <c:v>15622.24071</c:v>
                </c:pt>
                <c:pt idx="4659">
                  <c:v>15621.82972</c:v>
                </c:pt>
                <c:pt idx="4660">
                  <c:v>15621.75282</c:v>
                </c:pt>
                <c:pt idx="4661">
                  <c:v>15621.292960000001</c:v>
                </c:pt>
                <c:pt idx="4662">
                  <c:v>15620.18987</c:v>
                </c:pt>
                <c:pt idx="4663">
                  <c:v>15616.7466</c:v>
                </c:pt>
                <c:pt idx="4664">
                  <c:v>15616.119140000001</c:v>
                </c:pt>
                <c:pt idx="4665">
                  <c:v>15615.17786</c:v>
                </c:pt>
                <c:pt idx="4666">
                  <c:v>15614.84295</c:v>
                </c:pt>
                <c:pt idx="4667">
                  <c:v>15612.771269999999</c:v>
                </c:pt>
                <c:pt idx="4668">
                  <c:v>15610.397489999999</c:v>
                </c:pt>
                <c:pt idx="4669">
                  <c:v>15610.230879999999</c:v>
                </c:pt>
                <c:pt idx="4670">
                  <c:v>15604.27592</c:v>
                </c:pt>
                <c:pt idx="4671">
                  <c:v>15603.42086</c:v>
                </c:pt>
                <c:pt idx="4672">
                  <c:v>15602.41534</c:v>
                </c:pt>
                <c:pt idx="4673">
                  <c:v>15601.88283</c:v>
                </c:pt>
                <c:pt idx="4674">
                  <c:v>15600.160519999999</c:v>
                </c:pt>
                <c:pt idx="4675">
                  <c:v>15599.741050000001</c:v>
                </c:pt>
                <c:pt idx="4676">
                  <c:v>15590.80047</c:v>
                </c:pt>
                <c:pt idx="4677">
                  <c:v>15590.46153</c:v>
                </c:pt>
                <c:pt idx="4678">
                  <c:v>15589.66099</c:v>
                </c:pt>
                <c:pt idx="4679">
                  <c:v>15587.76218</c:v>
                </c:pt>
                <c:pt idx="4680">
                  <c:v>15587.16056</c:v>
                </c:pt>
                <c:pt idx="4681">
                  <c:v>15585.836020000001</c:v>
                </c:pt>
                <c:pt idx="4682">
                  <c:v>15585.33453</c:v>
                </c:pt>
                <c:pt idx="4683">
                  <c:v>15584.868850000001</c:v>
                </c:pt>
                <c:pt idx="4684">
                  <c:v>15584.347309999999</c:v>
                </c:pt>
                <c:pt idx="4685">
                  <c:v>15583.7253</c:v>
                </c:pt>
                <c:pt idx="4686">
                  <c:v>15582.9018</c:v>
                </c:pt>
                <c:pt idx="4687">
                  <c:v>15580.8298</c:v>
                </c:pt>
                <c:pt idx="4688">
                  <c:v>15580.16764</c:v>
                </c:pt>
                <c:pt idx="4689">
                  <c:v>15577.604960000001</c:v>
                </c:pt>
                <c:pt idx="4690">
                  <c:v>15575.950049999999</c:v>
                </c:pt>
                <c:pt idx="4691">
                  <c:v>15575.243479999999</c:v>
                </c:pt>
                <c:pt idx="4692">
                  <c:v>15574.20831</c:v>
                </c:pt>
                <c:pt idx="4693">
                  <c:v>15570.396140000001</c:v>
                </c:pt>
                <c:pt idx="4694">
                  <c:v>15565.35247</c:v>
                </c:pt>
                <c:pt idx="4695">
                  <c:v>15564.63868</c:v>
                </c:pt>
                <c:pt idx="4696">
                  <c:v>15559.298790000001</c:v>
                </c:pt>
                <c:pt idx="4697">
                  <c:v>15558.753779999999</c:v>
                </c:pt>
                <c:pt idx="4698">
                  <c:v>15557.199839999999</c:v>
                </c:pt>
                <c:pt idx="4699">
                  <c:v>15553.17023</c:v>
                </c:pt>
                <c:pt idx="4700">
                  <c:v>15549.10327</c:v>
                </c:pt>
                <c:pt idx="4701">
                  <c:v>15546.4156</c:v>
                </c:pt>
                <c:pt idx="4702">
                  <c:v>15545.038420000001</c:v>
                </c:pt>
                <c:pt idx="4703">
                  <c:v>15542.49309</c:v>
                </c:pt>
                <c:pt idx="4704">
                  <c:v>15539.56148</c:v>
                </c:pt>
                <c:pt idx="4705">
                  <c:v>15538.75179</c:v>
                </c:pt>
                <c:pt idx="4706">
                  <c:v>15536.813969999999</c:v>
                </c:pt>
                <c:pt idx="4707">
                  <c:v>15536.658880000001</c:v>
                </c:pt>
                <c:pt idx="4708">
                  <c:v>15536.27232</c:v>
                </c:pt>
                <c:pt idx="4709">
                  <c:v>15535.611360000001</c:v>
                </c:pt>
                <c:pt idx="4710">
                  <c:v>15535.035320000001</c:v>
                </c:pt>
                <c:pt idx="4711">
                  <c:v>15533.809310000001</c:v>
                </c:pt>
                <c:pt idx="4712">
                  <c:v>15532.54322</c:v>
                </c:pt>
                <c:pt idx="4713">
                  <c:v>15532.07762</c:v>
                </c:pt>
                <c:pt idx="4714">
                  <c:v>15531.346610000001</c:v>
                </c:pt>
                <c:pt idx="4715">
                  <c:v>15529.711880000001</c:v>
                </c:pt>
                <c:pt idx="4716">
                  <c:v>15529.06134</c:v>
                </c:pt>
                <c:pt idx="4717">
                  <c:v>15527.26719</c:v>
                </c:pt>
                <c:pt idx="4718">
                  <c:v>15526.937679999999</c:v>
                </c:pt>
                <c:pt idx="4719">
                  <c:v>15525.78476</c:v>
                </c:pt>
                <c:pt idx="4720">
                  <c:v>15525.004499999999</c:v>
                </c:pt>
                <c:pt idx="4721">
                  <c:v>15523.523139999999</c:v>
                </c:pt>
                <c:pt idx="4722">
                  <c:v>15522.140810000001</c:v>
                </c:pt>
                <c:pt idx="4723">
                  <c:v>15512.73761</c:v>
                </c:pt>
                <c:pt idx="4724">
                  <c:v>15512.23791</c:v>
                </c:pt>
                <c:pt idx="4725">
                  <c:v>15511.74064</c:v>
                </c:pt>
                <c:pt idx="4726">
                  <c:v>15510.163759999999</c:v>
                </c:pt>
                <c:pt idx="4727">
                  <c:v>15509.25245</c:v>
                </c:pt>
                <c:pt idx="4728">
                  <c:v>15508.307000000001</c:v>
                </c:pt>
                <c:pt idx="4729">
                  <c:v>15505.69268</c:v>
                </c:pt>
                <c:pt idx="4730">
                  <c:v>15502.601500000001</c:v>
                </c:pt>
                <c:pt idx="4731">
                  <c:v>15502.119979999999</c:v>
                </c:pt>
                <c:pt idx="4732">
                  <c:v>15498.756170000001</c:v>
                </c:pt>
                <c:pt idx="4733">
                  <c:v>15497.681920000001</c:v>
                </c:pt>
                <c:pt idx="4734">
                  <c:v>15497.34324</c:v>
                </c:pt>
                <c:pt idx="4735">
                  <c:v>15496.33669</c:v>
                </c:pt>
                <c:pt idx="4736">
                  <c:v>15488.49494</c:v>
                </c:pt>
                <c:pt idx="4737">
                  <c:v>15488.104439999999</c:v>
                </c:pt>
                <c:pt idx="4738">
                  <c:v>15483.091200000001</c:v>
                </c:pt>
                <c:pt idx="4739">
                  <c:v>15481.481610000001</c:v>
                </c:pt>
                <c:pt idx="4740">
                  <c:v>15478.36831</c:v>
                </c:pt>
                <c:pt idx="4741">
                  <c:v>15477.07163</c:v>
                </c:pt>
                <c:pt idx="4742">
                  <c:v>15472.76777</c:v>
                </c:pt>
                <c:pt idx="4743">
                  <c:v>15472.75776</c:v>
                </c:pt>
                <c:pt idx="4744">
                  <c:v>15472.18756</c:v>
                </c:pt>
                <c:pt idx="4745">
                  <c:v>15470.429389999999</c:v>
                </c:pt>
                <c:pt idx="4746">
                  <c:v>15466.005380000001</c:v>
                </c:pt>
                <c:pt idx="4747">
                  <c:v>15464.87652</c:v>
                </c:pt>
                <c:pt idx="4748">
                  <c:v>15462.43281</c:v>
                </c:pt>
                <c:pt idx="4749">
                  <c:v>15460.6438</c:v>
                </c:pt>
                <c:pt idx="4750">
                  <c:v>15460.53487</c:v>
                </c:pt>
                <c:pt idx="4751">
                  <c:v>15460.15071</c:v>
                </c:pt>
                <c:pt idx="4752">
                  <c:v>15458.78787</c:v>
                </c:pt>
                <c:pt idx="4753">
                  <c:v>15454.06165</c:v>
                </c:pt>
                <c:pt idx="4754">
                  <c:v>15453.470369999999</c:v>
                </c:pt>
                <c:pt idx="4755">
                  <c:v>15452.654570000001</c:v>
                </c:pt>
                <c:pt idx="4756">
                  <c:v>15446.355250000001</c:v>
                </c:pt>
                <c:pt idx="4757">
                  <c:v>15446.00498</c:v>
                </c:pt>
                <c:pt idx="4758">
                  <c:v>15444.87881</c:v>
                </c:pt>
                <c:pt idx="4759">
                  <c:v>15442.991180000001</c:v>
                </c:pt>
                <c:pt idx="4760">
                  <c:v>15441.179760000001</c:v>
                </c:pt>
                <c:pt idx="4761">
                  <c:v>15438.37615</c:v>
                </c:pt>
                <c:pt idx="4762">
                  <c:v>15437.58553</c:v>
                </c:pt>
                <c:pt idx="4763">
                  <c:v>15437.5674</c:v>
                </c:pt>
                <c:pt idx="4764">
                  <c:v>15437.41438</c:v>
                </c:pt>
                <c:pt idx="4765">
                  <c:v>15435.491260000001</c:v>
                </c:pt>
                <c:pt idx="4766">
                  <c:v>15434.62112</c:v>
                </c:pt>
                <c:pt idx="4767">
                  <c:v>15433.90416</c:v>
                </c:pt>
                <c:pt idx="4768">
                  <c:v>15433.586310000001</c:v>
                </c:pt>
                <c:pt idx="4769">
                  <c:v>15432.31904</c:v>
                </c:pt>
                <c:pt idx="4770">
                  <c:v>15431.97345</c:v>
                </c:pt>
                <c:pt idx="4771">
                  <c:v>15428.97078</c:v>
                </c:pt>
                <c:pt idx="4772">
                  <c:v>15428.92065</c:v>
                </c:pt>
                <c:pt idx="4773">
                  <c:v>15421.16401</c:v>
                </c:pt>
                <c:pt idx="4774">
                  <c:v>15420.63391</c:v>
                </c:pt>
                <c:pt idx="4775">
                  <c:v>15417.07618</c:v>
                </c:pt>
                <c:pt idx="4776">
                  <c:v>15416.572560000001</c:v>
                </c:pt>
                <c:pt idx="4777">
                  <c:v>15414.91855</c:v>
                </c:pt>
                <c:pt idx="4778">
                  <c:v>15414.827880000001</c:v>
                </c:pt>
                <c:pt idx="4779">
                  <c:v>15414.325419999999</c:v>
                </c:pt>
                <c:pt idx="4780">
                  <c:v>15413.0131</c:v>
                </c:pt>
                <c:pt idx="4781">
                  <c:v>15409.34662</c:v>
                </c:pt>
                <c:pt idx="4782">
                  <c:v>15408.825199999999</c:v>
                </c:pt>
                <c:pt idx="4783">
                  <c:v>15408.592290000001</c:v>
                </c:pt>
                <c:pt idx="4784">
                  <c:v>15404.77356</c:v>
                </c:pt>
                <c:pt idx="4785">
                  <c:v>15404.14611</c:v>
                </c:pt>
                <c:pt idx="4786">
                  <c:v>15401.3307</c:v>
                </c:pt>
                <c:pt idx="4787">
                  <c:v>15401.10341</c:v>
                </c:pt>
                <c:pt idx="4788">
                  <c:v>15400.21269</c:v>
                </c:pt>
                <c:pt idx="4789">
                  <c:v>15392.932119999999</c:v>
                </c:pt>
                <c:pt idx="4790">
                  <c:v>15392.503839999999</c:v>
                </c:pt>
                <c:pt idx="4791">
                  <c:v>15384.51405</c:v>
                </c:pt>
                <c:pt idx="4792">
                  <c:v>15384.30422</c:v>
                </c:pt>
                <c:pt idx="4793">
                  <c:v>15383.78398</c:v>
                </c:pt>
                <c:pt idx="4794">
                  <c:v>15383.649820000001</c:v>
                </c:pt>
                <c:pt idx="4795">
                  <c:v>15382.57048</c:v>
                </c:pt>
                <c:pt idx="4796">
                  <c:v>15382.56393</c:v>
                </c:pt>
                <c:pt idx="4797">
                  <c:v>15381.99257</c:v>
                </c:pt>
                <c:pt idx="4798">
                  <c:v>15381.83799</c:v>
                </c:pt>
                <c:pt idx="4799">
                  <c:v>15380.14402</c:v>
                </c:pt>
                <c:pt idx="4800">
                  <c:v>15376.547399999999</c:v>
                </c:pt>
                <c:pt idx="4801">
                  <c:v>15376.44119</c:v>
                </c:pt>
                <c:pt idx="4802">
                  <c:v>15375.51894</c:v>
                </c:pt>
                <c:pt idx="4803">
                  <c:v>15370.849990000001</c:v>
                </c:pt>
                <c:pt idx="4804">
                  <c:v>15368.27477</c:v>
                </c:pt>
                <c:pt idx="4805">
                  <c:v>15367.891610000001</c:v>
                </c:pt>
                <c:pt idx="4806">
                  <c:v>15367.17071</c:v>
                </c:pt>
                <c:pt idx="4807">
                  <c:v>15362.61623</c:v>
                </c:pt>
                <c:pt idx="4808">
                  <c:v>15362.60189</c:v>
                </c:pt>
                <c:pt idx="4809">
                  <c:v>15361.025089999999</c:v>
                </c:pt>
                <c:pt idx="4810">
                  <c:v>15360.222680000001</c:v>
                </c:pt>
                <c:pt idx="4811">
                  <c:v>15359.298409999999</c:v>
                </c:pt>
                <c:pt idx="4812">
                  <c:v>15358.18075</c:v>
                </c:pt>
                <c:pt idx="4813">
                  <c:v>15355.706609999999</c:v>
                </c:pt>
                <c:pt idx="4814">
                  <c:v>15354.633169999999</c:v>
                </c:pt>
                <c:pt idx="4815">
                  <c:v>15354.6065</c:v>
                </c:pt>
                <c:pt idx="4816">
                  <c:v>15354.587310000001</c:v>
                </c:pt>
                <c:pt idx="4817">
                  <c:v>15354.37363</c:v>
                </c:pt>
                <c:pt idx="4818">
                  <c:v>15354.32387</c:v>
                </c:pt>
                <c:pt idx="4819">
                  <c:v>15354.15532</c:v>
                </c:pt>
                <c:pt idx="4820">
                  <c:v>15352.93924</c:v>
                </c:pt>
                <c:pt idx="4821">
                  <c:v>15352.304239999999</c:v>
                </c:pt>
                <c:pt idx="4822">
                  <c:v>15350.05992</c:v>
                </c:pt>
                <c:pt idx="4823">
                  <c:v>15348.51907</c:v>
                </c:pt>
                <c:pt idx="4824">
                  <c:v>15348.47896</c:v>
                </c:pt>
                <c:pt idx="4825">
                  <c:v>15345.63543</c:v>
                </c:pt>
                <c:pt idx="4826">
                  <c:v>15343.939839999999</c:v>
                </c:pt>
                <c:pt idx="4827">
                  <c:v>15343.00179</c:v>
                </c:pt>
                <c:pt idx="4828">
                  <c:v>15341.605229999999</c:v>
                </c:pt>
                <c:pt idx="4829">
                  <c:v>15339.06662</c:v>
                </c:pt>
                <c:pt idx="4830">
                  <c:v>15338.86225</c:v>
                </c:pt>
                <c:pt idx="4831">
                  <c:v>15338.83221</c:v>
                </c:pt>
                <c:pt idx="4832">
                  <c:v>15337.893309999999</c:v>
                </c:pt>
                <c:pt idx="4833">
                  <c:v>15337.646769999999</c:v>
                </c:pt>
                <c:pt idx="4834">
                  <c:v>15335.42064</c:v>
                </c:pt>
                <c:pt idx="4835">
                  <c:v>15333.575940000001</c:v>
                </c:pt>
                <c:pt idx="4836">
                  <c:v>15332.17448</c:v>
                </c:pt>
                <c:pt idx="4837">
                  <c:v>15331.32418</c:v>
                </c:pt>
                <c:pt idx="4838">
                  <c:v>15329.97242</c:v>
                </c:pt>
                <c:pt idx="4839">
                  <c:v>15329.8442</c:v>
                </c:pt>
                <c:pt idx="4840">
                  <c:v>15328.32588</c:v>
                </c:pt>
                <c:pt idx="4841">
                  <c:v>15325.124750000001</c:v>
                </c:pt>
                <c:pt idx="4842">
                  <c:v>15321.770500000001</c:v>
                </c:pt>
                <c:pt idx="4843">
                  <c:v>15320.724770000001</c:v>
                </c:pt>
                <c:pt idx="4844">
                  <c:v>15319.952069999999</c:v>
                </c:pt>
                <c:pt idx="4845">
                  <c:v>15318.9828</c:v>
                </c:pt>
                <c:pt idx="4846">
                  <c:v>15318.49121</c:v>
                </c:pt>
                <c:pt idx="4847">
                  <c:v>15316.30085</c:v>
                </c:pt>
                <c:pt idx="4848">
                  <c:v>15314.509539999999</c:v>
                </c:pt>
                <c:pt idx="4849">
                  <c:v>15313.74401</c:v>
                </c:pt>
                <c:pt idx="4850">
                  <c:v>15313.34978</c:v>
                </c:pt>
                <c:pt idx="4851">
                  <c:v>15312.941349999999</c:v>
                </c:pt>
                <c:pt idx="4852">
                  <c:v>15309.526040000001</c:v>
                </c:pt>
                <c:pt idx="4853">
                  <c:v>15307.893969999999</c:v>
                </c:pt>
                <c:pt idx="4854">
                  <c:v>15307.065210000001</c:v>
                </c:pt>
                <c:pt idx="4855">
                  <c:v>15306.643169999999</c:v>
                </c:pt>
                <c:pt idx="4856">
                  <c:v>15302.722760000001</c:v>
                </c:pt>
                <c:pt idx="4857">
                  <c:v>15302.16395</c:v>
                </c:pt>
                <c:pt idx="4858">
                  <c:v>15298.889300000001</c:v>
                </c:pt>
                <c:pt idx="4859">
                  <c:v>15294.58914</c:v>
                </c:pt>
                <c:pt idx="4860">
                  <c:v>15293.737419999999</c:v>
                </c:pt>
                <c:pt idx="4861">
                  <c:v>15293.41732</c:v>
                </c:pt>
                <c:pt idx="4862">
                  <c:v>15293.1626</c:v>
                </c:pt>
                <c:pt idx="4863">
                  <c:v>15289.91012</c:v>
                </c:pt>
                <c:pt idx="4864">
                  <c:v>15289.23604</c:v>
                </c:pt>
                <c:pt idx="4865">
                  <c:v>15285.91799</c:v>
                </c:pt>
                <c:pt idx="4866">
                  <c:v>15285.166209999999</c:v>
                </c:pt>
                <c:pt idx="4867">
                  <c:v>15285.025089999999</c:v>
                </c:pt>
                <c:pt idx="4868">
                  <c:v>15283.980390000001</c:v>
                </c:pt>
                <c:pt idx="4869">
                  <c:v>15281.564319999999</c:v>
                </c:pt>
                <c:pt idx="4870">
                  <c:v>15275.158579999999</c:v>
                </c:pt>
                <c:pt idx="4871">
                  <c:v>15273.11368</c:v>
                </c:pt>
                <c:pt idx="4872">
                  <c:v>15271.69225</c:v>
                </c:pt>
                <c:pt idx="4873">
                  <c:v>15270.387580000001</c:v>
                </c:pt>
                <c:pt idx="4874">
                  <c:v>15269.732770000001</c:v>
                </c:pt>
                <c:pt idx="4875">
                  <c:v>15268.867480000001</c:v>
                </c:pt>
                <c:pt idx="4876">
                  <c:v>15268.106330000001</c:v>
                </c:pt>
                <c:pt idx="4877">
                  <c:v>15267.39705</c:v>
                </c:pt>
                <c:pt idx="4878">
                  <c:v>15261.096079999999</c:v>
                </c:pt>
                <c:pt idx="4879">
                  <c:v>15255.34519</c:v>
                </c:pt>
                <c:pt idx="4880">
                  <c:v>15252.75036</c:v>
                </c:pt>
                <c:pt idx="4881">
                  <c:v>15250.71276</c:v>
                </c:pt>
                <c:pt idx="4882">
                  <c:v>15250.10823</c:v>
                </c:pt>
                <c:pt idx="4883">
                  <c:v>15246.184719999999</c:v>
                </c:pt>
                <c:pt idx="4884">
                  <c:v>15242.925499999999</c:v>
                </c:pt>
                <c:pt idx="4885">
                  <c:v>15241.53595</c:v>
                </c:pt>
                <c:pt idx="4886">
                  <c:v>15241.1057</c:v>
                </c:pt>
                <c:pt idx="4887">
                  <c:v>15240.290800000001</c:v>
                </c:pt>
                <c:pt idx="4888">
                  <c:v>15235.20552</c:v>
                </c:pt>
                <c:pt idx="4889">
                  <c:v>15234.387339999999</c:v>
                </c:pt>
                <c:pt idx="4890">
                  <c:v>15234.3595</c:v>
                </c:pt>
                <c:pt idx="4891">
                  <c:v>15233.801939999999</c:v>
                </c:pt>
                <c:pt idx="4892">
                  <c:v>15233.552379999999</c:v>
                </c:pt>
                <c:pt idx="4893">
                  <c:v>15231.997649999999</c:v>
                </c:pt>
                <c:pt idx="4894">
                  <c:v>15231.25344</c:v>
                </c:pt>
                <c:pt idx="4895">
                  <c:v>15228.59893</c:v>
                </c:pt>
                <c:pt idx="4896">
                  <c:v>15228.53369</c:v>
                </c:pt>
                <c:pt idx="4897">
                  <c:v>15228.152120000001</c:v>
                </c:pt>
                <c:pt idx="4898">
                  <c:v>15227.707909999999</c:v>
                </c:pt>
                <c:pt idx="4899">
                  <c:v>15225.872450000001</c:v>
                </c:pt>
                <c:pt idx="4900">
                  <c:v>15225.70693</c:v>
                </c:pt>
                <c:pt idx="4901">
                  <c:v>15223.45311</c:v>
                </c:pt>
                <c:pt idx="4902">
                  <c:v>15223.07998</c:v>
                </c:pt>
                <c:pt idx="4903">
                  <c:v>15220.892169999999</c:v>
                </c:pt>
                <c:pt idx="4904">
                  <c:v>15220.192429999999</c:v>
                </c:pt>
                <c:pt idx="4905">
                  <c:v>15220.17654</c:v>
                </c:pt>
                <c:pt idx="4906">
                  <c:v>15218.174940000001</c:v>
                </c:pt>
                <c:pt idx="4907">
                  <c:v>15218.015890000001</c:v>
                </c:pt>
                <c:pt idx="4908">
                  <c:v>15217.02622</c:v>
                </c:pt>
                <c:pt idx="4909">
                  <c:v>15216.11407</c:v>
                </c:pt>
                <c:pt idx="4910">
                  <c:v>15214.62175</c:v>
                </c:pt>
                <c:pt idx="4911">
                  <c:v>15212.74078</c:v>
                </c:pt>
                <c:pt idx="4912">
                  <c:v>15209.77197</c:v>
                </c:pt>
                <c:pt idx="4913">
                  <c:v>15208.298220000001</c:v>
                </c:pt>
                <c:pt idx="4914">
                  <c:v>15207.289559999999</c:v>
                </c:pt>
                <c:pt idx="4915">
                  <c:v>15206.923360000001</c:v>
                </c:pt>
                <c:pt idx="4916">
                  <c:v>15206.28419</c:v>
                </c:pt>
                <c:pt idx="4917">
                  <c:v>15206.013580000001</c:v>
                </c:pt>
                <c:pt idx="4918">
                  <c:v>15204.94147</c:v>
                </c:pt>
                <c:pt idx="4919">
                  <c:v>15204.787189999999</c:v>
                </c:pt>
                <c:pt idx="4920">
                  <c:v>15202.440189999999</c:v>
                </c:pt>
                <c:pt idx="4921">
                  <c:v>15199.635029999999</c:v>
                </c:pt>
                <c:pt idx="4922">
                  <c:v>15199.24446</c:v>
                </c:pt>
                <c:pt idx="4923">
                  <c:v>15195.994710000001</c:v>
                </c:pt>
                <c:pt idx="4924">
                  <c:v>15193.51345</c:v>
                </c:pt>
                <c:pt idx="4925">
                  <c:v>15193.07366</c:v>
                </c:pt>
                <c:pt idx="4926">
                  <c:v>15192.61319</c:v>
                </c:pt>
                <c:pt idx="4927">
                  <c:v>15191.63711</c:v>
                </c:pt>
                <c:pt idx="4928">
                  <c:v>15191.407740000001</c:v>
                </c:pt>
                <c:pt idx="4929">
                  <c:v>15190.91077</c:v>
                </c:pt>
                <c:pt idx="4930">
                  <c:v>15190.486489999999</c:v>
                </c:pt>
                <c:pt idx="4931">
                  <c:v>15188.111919999999</c:v>
                </c:pt>
                <c:pt idx="4932">
                  <c:v>15185.6883</c:v>
                </c:pt>
                <c:pt idx="4933">
                  <c:v>15183.999690000001</c:v>
                </c:pt>
                <c:pt idx="4934">
                  <c:v>15182.278329999999</c:v>
                </c:pt>
                <c:pt idx="4935">
                  <c:v>15182.27605</c:v>
                </c:pt>
                <c:pt idx="4936">
                  <c:v>15181.846519999999</c:v>
                </c:pt>
                <c:pt idx="4937">
                  <c:v>15179.56905</c:v>
                </c:pt>
                <c:pt idx="4938">
                  <c:v>15179.535879999999</c:v>
                </c:pt>
                <c:pt idx="4939">
                  <c:v>15178.820669999999</c:v>
                </c:pt>
                <c:pt idx="4940">
                  <c:v>15177.87975</c:v>
                </c:pt>
                <c:pt idx="4941">
                  <c:v>15177.030280000001</c:v>
                </c:pt>
                <c:pt idx="4942">
                  <c:v>15176.987080000001</c:v>
                </c:pt>
                <c:pt idx="4943">
                  <c:v>15174.52997</c:v>
                </c:pt>
                <c:pt idx="4944">
                  <c:v>15173.00661</c:v>
                </c:pt>
                <c:pt idx="4945">
                  <c:v>15171.416579999999</c:v>
                </c:pt>
                <c:pt idx="4946">
                  <c:v>15170.733</c:v>
                </c:pt>
                <c:pt idx="4947">
                  <c:v>15170.34223</c:v>
                </c:pt>
                <c:pt idx="4948">
                  <c:v>15170.269829999999</c:v>
                </c:pt>
                <c:pt idx="4949">
                  <c:v>15169.11246</c:v>
                </c:pt>
                <c:pt idx="4950">
                  <c:v>15168.166359999999</c:v>
                </c:pt>
                <c:pt idx="4951">
                  <c:v>15166.79968</c:v>
                </c:pt>
                <c:pt idx="4952">
                  <c:v>15166.13826</c:v>
                </c:pt>
                <c:pt idx="4953">
                  <c:v>15163.437180000001</c:v>
                </c:pt>
                <c:pt idx="4954">
                  <c:v>15156.62189</c:v>
                </c:pt>
                <c:pt idx="4955">
                  <c:v>15156.433150000001</c:v>
                </c:pt>
                <c:pt idx="4956">
                  <c:v>15154.42455</c:v>
                </c:pt>
                <c:pt idx="4957">
                  <c:v>15154.09957</c:v>
                </c:pt>
                <c:pt idx="4958">
                  <c:v>15153.98516</c:v>
                </c:pt>
                <c:pt idx="4959">
                  <c:v>15153.74583</c:v>
                </c:pt>
                <c:pt idx="4960">
                  <c:v>15153.41237</c:v>
                </c:pt>
                <c:pt idx="4961">
                  <c:v>15150.934149999999</c:v>
                </c:pt>
                <c:pt idx="4962">
                  <c:v>15149.94925</c:v>
                </c:pt>
                <c:pt idx="4963">
                  <c:v>15147.839180000001</c:v>
                </c:pt>
                <c:pt idx="4964">
                  <c:v>15147.356690000001</c:v>
                </c:pt>
                <c:pt idx="4965">
                  <c:v>15145.54608</c:v>
                </c:pt>
                <c:pt idx="4966">
                  <c:v>15144.417579999999</c:v>
                </c:pt>
                <c:pt idx="4967">
                  <c:v>15135.33935</c:v>
                </c:pt>
                <c:pt idx="4968">
                  <c:v>15134.89955</c:v>
                </c:pt>
                <c:pt idx="4969">
                  <c:v>15132.22618</c:v>
                </c:pt>
                <c:pt idx="4970">
                  <c:v>15130.66927</c:v>
                </c:pt>
                <c:pt idx="4971">
                  <c:v>15128.935100000001</c:v>
                </c:pt>
                <c:pt idx="4972">
                  <c:v>15125.31796</c:v>
                </c:pt>
                <c:pt idx="4973">
                  <c:v>15124.812620000001</c:v>
                </c:pt>
                <c:pt idx="4974">
                  <c:v>15120.217619999999</c:v>
                </c:pt>
                <c:pt idx="4975">
                  <c:v>15118.248089999999</c:v>
                </c:pt>
                <c:pt idx="4976">
                  <c:v>15117.15725</c:v>
                </c:pt>
                <c:pt idx="4977">
                  <c:v>15113.454</c:v>
                </c:pt>
                <c:pt idx="4978">
                  <c:v>15112.73286</c:v>
                </c:pt>
                <c:pt idx="4979">
                  <c:v>15110.36454</c:v>
                </c:pt>
                <c:pt idx="4980">
                  <c:v>15110.045829999999</c:v>
                </c:pt>
                <c:pt idx="4981">
                  <c:v>15108.60125</c:v>
                </c:pt>
                <c:pt idx="4982">
                  <c:v>15107.746510000001</c:v>
                </c:pt>
                <c:pt idx="4983">
                  <c:v>15106.26151</c:v>
                </c:pt>
                <c:pt idx="4984">
                  <c:v>15105.74792</c:v>
                </c:pt>
                <c:pt idx="4985">
                  <c:v>15104.852339999999</c:v>
                </c:pt>
                <c:pt idx="4986">
                  <c:v>15103.965819999999</c:v>
                </c:pt>
                <c:pt idx="4987">
                  <c:v>15100.846869999999</c:v>
                </c:pt>
                <c:pt idx="4988">
                  <c:v>15100.12743</c:v>
                </c:pt>
                <c:pt idx="4989">
                  <c:v>15099.66646</c:v>
                </c:pt>
                <c:pt idx="4990">
                  <c:v>15097.15468</c:v>
                </c:pt>
                <c:pt idx="4991">
                  <c:v>15094.808290000001</c:v>
                </c:pt>
                <c:pt idx="4992">
                  <c:v>15093.33719</c:v>
                </c:pt>
                <c:pt idx="4993">
                  <c:v>15088.524240000001</c:v>
                </c:pt>
                <c:pt idx="4994">
                  <c:v>15087.212810000001</c:v>
                </c:pt>
                <c:pt idx="4995">
                  <c:v>15086.353810000001</c:v>
                </c:pt>
                <c:pt idx="4996">
                  <c:v>15083.143959999999</c:v>
                </c:pt>
                <c:pt idx="4997">
                  <c:v>15082.934600000001</c:v>
                </c:pt>
                <c:pt idx="4998">
                  <c:v>15082.736919999999</c:v>
                </c:pt>
                <c:pt idx="4999">
                  <c:v>15082.725350000001</c:v>
                </c:pt>
                <c:pt idx="5000">
                  <c:v>15077.441779999999</c:v>
                </c:pt>
                <c:pt idx="5001">
                  <c:v>15076.08735</c:v>
                </c:pt>
                <c:pt idx="5002">
                  <c:v>15070.549360000001</c:v>
                </c:pt>
                <c:pt idx="5003">
                  <c:v>15060.29211</c:v>
                </c:pt>
                <c:pt idx="5004">
                  <c:v>15059.33503</c:v>
                </c:pt>
                <c:pt idx="5005">
                  <c:v>15059.33232</c:v>
                </c:pt>
                <c:pt idx="5006">
                  <c:v>15056.523569999999</c:v>
                </c:pt>
                <c:pt idx="5007">
                  <c:v>15056.514859999999</c:v>
                </c:pt>
                <c:pt idx="5008">
                  <c:v>15056.173129999999</c:v>
                </c:pt>
                <c:pt idx="5009">
                  <c:v>15054.396640000001</c:v>
                </c:pt>
                <c:pt idx="5010">
                  <c:v>15053.85275</c:v>
                </c:pt>
                <c:pt idx="5011">
                  <c:v>15050.476210000001</c:v>
                </c:pt>
                <c:pt idx="5012">
                  <c:v>15050.45919</c:v>
                </c:pt>
                <c:pt idx="5013">
                  <c:v>15048.10865</c:v>
                </c:pt>
                <c:pt idx="5014">
                  <c:v>15046.571029999999</c:v>
                </c:pt>
                <c:pt idx="5015">
                  <c:v>15043.06529</c:v>
                </c:pt>
                <c:pt idx="5016">
                  <c:v>15033.14272</c:v>
                </c:pt>
                <c:pt idx="5017">
                  <c:v>15032.74301</c:v>
                </c:pt>
                <c:pt idx="5018">
                  <c:v>15031.50332</c:v>
                </c:pt>
                <c:pt idx="5019">
                  <c:v>15029.84512</c:v>
                </c:pt>
                <c:pt idx="5020">
                  <c:v>15028.588309999999</c:v>
                </c:pt>
                <c:pt idx="5021">
                  <c:v>15028.105</c:v>
                </c:pt>
                <c:pt idx="5022">
                  <c:v>15027.38903</c:v>
                </c:pt>
                <c:pt idx="5023">
                  <c:v>15024.69125</c:v>
                </c:pt>
                <c:pt idx="5024">
                  <c:v>15024.39028</c:v>
                </c:pt>
                <c:pt idx="5025">
                  <c:v>15023.14644</c:v>
                </c:pt>
                <c:pt idx="5026">
                  <c:v>15022.464690000001</c:v>
                </c:pt>
                <c:pt idx="5027">
                  <c:v>15021.55852</c:v>
                </c:pt>
                <c:pt idx="5028">
                  <c:v>15018.317999999999</c:v>
                </c:pt>
                <c:pt idx="5029">
                  <c:v>15008.969569999999</c:v>
                </c:pt>
                <c:pt idx="5030">
                  <c:v>15007.313700000001</c:v>
                </c:pt>
                <c:pt idx="5031">
                  <c:v>15005.232110000001</c:v>
                </c:pt>
                <c:pt idx="5032">
                  <c:v>15004.94716</c:v>
                </c:pt>
                <c:pt idx="5033">
                  <c:v>14997.59569</c:v>
                </c:pt>
                <c:pt idx="5034">
                  <c:v>14994.22531</c:v>
                </c:pt>
                <c:pt idx="5035">
                  <c:v>14993.198829999999</c:v>
                </c:pt>
                <c:pt idx="5036">
                  <c:v>14991.35903</c:v>
                </c:pt>
                <c:pt idx="5037">
                  <c:v>14986.3611</c:v>
                </c:pt>
                <c:pt idx="5038">
                  <c:v>14985.65761</c:v>
                </c:pt>
                <c:pt idx="5039">
                  <c:v>14983.3776</c:v>
                </c:pt>
                <c:pt idx="5040">
                  <c:v>14981.74217</c:v>
                </c:pt>
                <c:pt idx="5041">
                  <c:v>14981.726199999999</c:v>
                </c:pt>
                <c:pt idx="5042">
                  <c:v>14978.985710000001</c:v>
                </c:pt>
                <c:pt idx="5043">
                  <c:v>14978.540349999999</c:v>
                </c:pt>
                <c:pt idx="5044">
                  <c:v>14972.63717</c:v>
                </c:pt>
                <c:pt idx="5045">
                  <c:v>14971.739159999999</c:v>
                </c:pt>
                <c:pt idx="5046">
                  <c:v>14968.419889999999</c:v>
                </c:pt>
                <c:pt idx="5047">
                  <c:v>14968.16761</c:v>
                </c:pt>
                <c:pt idx="5048">
                  <c:v>14968.15069</c:v>
                </c:pt>
                <c:pt idx="5049">
                  <c:v>14965.3469</c:v>
                </c:pt>
                <c:pt idx="5050">
                  <c:v>14963.108410000001</c:v>
                </c:pt>
                <c:pt idx="5051">
                  <c:v>14957.20566</c:v>
                </c:pt>
                <c:pt idx="5052">
                  <c:v>14955.463379999999</c:v>
                </c:pt>
                <c:pt idx="5053">
                  <c:v>14955.067800000001</c:v>
                </c:pt>
                <c:pt idx="5054">
                  <c:v>14953.88269</c:v>
                </c:pt>
                <c:pt idx="5055">
                  <c:v>14951.621940000001</c:v>
                </c:pt>
                <c:pt idx="5056">
                  <c:v>14951.206899999999</c:v>
                </c:pt>
                <c:pt idx="5057">
                  <c:v>14949.45399</c:v>
                </c:pt>
                <c:pt idx="5058">
                  <c:v>14946.234990000001</c:v>
                </c:pt>
                <c:pt idx="5059">
                  <c:v>14944.75193</c:v>
                </c:pt>
                <c:pt idx="5060">
                  <c:v>14943.91929</c:v>
                </c:pt>
                <c:pt idx="5061">
                  <c:v>14940.483840000001</c:v>
                </c:pt>
                <c:pt idx="5062">
                  <c:v>14939.77655</c:v>
                </c:pt>
                <c:pt idx="5063">
                  <c:v>14935.65605</c:v>
                </c:pt>
                <c:pt idx="5064">
                  <c:v>14927.015719999999</c:v>
                </c:pt>
                <c:pt idx="5065">
                  <c:v>14925.92575</c:v>
                </c:pt>
                <c:pt idx="5066">
                  <c:v>14925.377350000001</c:v>
                </c:pt>
                <c:pt idx="5067">
                  <c:v>14923.44823</c:v>
                </c:pt>
                <c:pt idx="5068">
                  <c:v>14923.38645</c:v>
                </c:pt>
                <c:pt idx="5069">
                  <c:v>14921.66337</c:v>
                </c:pt>
                <c:pt idx="5070">
                  <c:v>14921.357110000001</c:v>
                </c:pt>
                <c:pt idx="5071">
                  <c:v>14920.173000000001</c:v>
                </c:pt>
                <c:pt idx="5072">
                  <c:v>14918.49482</c:v>
                </c:pt>
                <c:pt idx="5073">
                  <c:v>14917.5291</c:v>
                </c:pt>
                <c:pt idx="5074">
                  <c:v>14914.466249999999</c:v>
                </c:pt>
                <c:pt idx="5075">
                  <c:v>14911.687529999999</c:v>
                </c:pt>
                <c:pt idx="5076">
                  <c:v>14910.920770000001</c:v>
                </c:pt>
                <c:pt idx="5077">
                  <c:v>14909.25712</c:v>
                </c:pt>
                <c:pt idx="5078">
                  <c:v>14907.670829999999</c:v>
                </c:pt>
                <c:pt idx="5079">
                  <c:v>14905.43613</c:v>
                </c:pt>
                <c:pt idx="5080">
                  <c:v>14901.0033</c:v>
                </c:pt>
                <c:pt idx="5081">
                  <c:v>14899.740159999999</c:v>
                </c:pt>
                <c:pt idx="5082">
                  <c:v>14896.12689</c:v>
                </c:pt>
                <c:pt idx="5083">
                  <c:v>14891.58634</c:v>
                </c:pt>
                <c:pt idx="5084">
                  <c:v>14887.89458</c:v>
                </c:pt>
                <c:pt idx="5085">
                  <c:v>14887.09374</c:v>
                </c:pt>
                <c:pt idx="5086">
                  <c:v>14885.90345</c:v>
                </c:pt>
                <c:pt idx="5087">
                  <c:v>14885.31301</c:v>
                </c:pt>
                <c:pt idx="5088">
                  <c:v>14879.39273</c:v>
                </c:pt>
                <c:pt idx="5089">
                  <c:v>14878.138639999999</c:v>
                </c:pt>
                <c:pt idx="5090">
                  <c:v>14877.2387</c:v>
                </c:pt>
                <c:pt idx="5091">
                  <c:v>14874.96213</c:v>
                </c:pt>
                <c:pt idx="5092">
                  <c:v>14874.459049999999</c:v>
                </c:pt>
                <c:pt idx="5093">
                  <c:v>14867.98192</c:v>
                </c:pt>
                <c:pt idx="5094">
                  <c:v>14862.026379999999</c:v>
                </c:pt>
                <c:pt idx="5095">
                  <c:v>14857.1594</c:v>
                </c:pt>
                <c:pt idx="5096">
                  <c:v>14856.958720000001</c:v>
                </c:pt>
                <c:pt idx="5097">
                  <c:v>14856.52324</c:v>
                </c:pt>
                <c:pt idx="5098">
                  <c:v>14856.49584</c:v>
                </c:pt>
                <c:pt idx="5099">
                  <c:v>14856.19132</c:v>
                </c:pt>
                <c:pt idx="5100">
                  <c:v>14855.982969999999</c:v>
                </c:pt>
                <c:pt idx="5101">
                  <c:v>14855.63523</c:v>
                </c:pt>
                <c:pt idx="5102">
                  <c:v>14853.64784</c:v>
                </c:pt>
                <c:pt idx="5103">
                  <c:v>14851.77671</c:v>
                </c:pt>
                <c:pt idx="5104">
                  <c:v>14851.158890000001</c:v>
                </c:pt>
                <c:pt idx="5105">
                  <c:v>14850.566409999999</c:v>
                </c:pt>
                <c:pt idx="5106">
                  <c:v>14847.752420000001</c:v>
                </c:pt>
                <c:pt idx="5107">
                  <c:v>14845.44434</c:v>
                </c:pt>
                <c:pt idx="5108">
                  <c:v>14841.81402</c:v>
                </c:pt>
                <c:pt idx="5109">
                  <c:v>14841.303190000001</c:v>
                </c:pt>
                <c:pt idx="5110">
                  <c:v>14841.12355</c:v>
                </c:pt>
                <c:pt idx="5111">
                  <c:v>14839.58073</c:v>
                </c:pt>
                <c:pt idx="5112">
                  <c:v>14834.212020000001</c:v>
                </c:pt>
                <c:pt idx="5113">
                  <c:v>14832.28766</c:v>
                </c:pt>
                <c:pt idx="5114">
                  <c:v>14832.23891</c:v>
                </c:pt>
                <c:pt idx="5115">
                  <c:v>14831.63445</c:v>
                </c:pt>
                <c:pt idx="5116">
                  <c:v>14831.404070000001</c:v>
                </c:pt>
                <c:pt idx="5117">
                  <c:v>14831.185439999999</c:v>
                </c:pt>
                <c:pt idx="5118">
                  <c:v>14826.606959999999</c:v>
                </c:pt>
                <c:pt idx="5119">
                  <c:v>14826.09929</c:v>
                </c:pt>
                <c:pt idx="5120">
                  <c:v>14825.42756</c:v>
                </c:pt>
                <c:pt idx="5121">
                  <c:v>14825.14733</c:v>
                </c:pt>
                <c:pt idx="5122">
                  <c:v>14823.823630000001</c:v>
                </c:pt>
                <c:pt idx="5123">
                  <c:v>14822.853789999999</c:v>
                </c:pt>
                <c:pt idx="5124">
                  <c:v>14822.5921</c:v>
                </c:pt>
                <c:pt idx="5125">
                  <c:v>14822.354429999999</c:v>
                </c:pt>
                <c:pt idx="5126">
                  <c:v>14821.905930000001</c:v>
                </c:pt>
                <c:pt idx="5127">
                  <c:v>14821.521350000001</c:v>
                </c:pt>
                <c:pt idx="5128">
                  <c:v>14820.511850000001</c:v>
                </c:pt>
                <c:pt idx="5129">
                  <c:v>14819.627469999999</c:v>
                </c:pt>
                <c:pt idx="5130">
                  <c:v>14819.397199999999</c:v>
                </c:pt>
                <c:pt idx="5131">
                  <c:v>14819.206099999999</c:v>
                </c:pt>
                <c:pt idx="5132">
                  <c:v>14818.89632</c:v>
                </c:pt>
                <c:pt idx="5133">
                  <c:v>14818.41748</c:v>
                </c:pt>
                <c:pt idx="5134">
                  <c:v>14808.254370000001</c:v>
                </c:pt>
                <c:pt idx="5135">
                  <c:v>14806.754709999999</c:v>
                </c:pt>
                <c:pt idx="5136">
                  <c:v>14806.308000000001</c:v>
                </c:pt>
                <c:pt idx="5137">
                  <c:v>14804.76504</c:v>
                </c:pt>
                <c:pt idx="5138">
                  <c:v>14804.71236</c:v>
                </c:pt>
                <c:pt idx="5139">
                  <c:v>14804.06618</c:v>
                </c:pt>
                <c:pt idx="5140">
                  <c:v>14800.670469999999</c:v>
                </c:pt>
                <c:pt idx="5141">
                  <c:v>14795.463970000001</c:v>
                </c:pt>
                <c:pt idx="5142">
                  <c:v>14794.66273</c:v>
                </c:pt>
                <c:pt idx="5143">
                  <c:v>14794.241690000001</c:v>
                </c:pt>
                <c:pt idx="5144">
                  <c:v>14793.2883</c:v>
                </c:pt>
                <c:pt idx="5145">
                  <c:v>14787.672629999999</c:v>
                </c:pt>
                <c:pt idx="5146">
                  <c:v>14786.86803</c:v>
                </c:pt>
                <c:pt idx="5147">
                  <c:v>14786.47343</c:v>
                </c:pt>
                <c:pt idx="5148">
                  <c:v>14785.089610000001</c:v>
                </c:pt>
                <c:pt idx="5149">
                  <c:v>14784.71076</c:v>
                </c:pt>
                <c:pt idx="5150">
                  <c:v>14784.48776</c:v>
                </c:pt>
                <c:pt idx="5151">
                  <c:v>14783.983679999999</c:v>
                </c:pt>
                <c:pt idx="5152">
                  <c:v>14783.51858</c:v>
                </c:pt>
                <c:pt idx="5153">
                  <c:v>14782.503409999999</c:v>
                </c:pt>
                <c:pt idx="5154">
                  <c:v>14781.38067</c:v>
                </c:pt>
                <c:pt idx="5155">
                  <c:v>14780.910959999999</c:v>
                </c:pt>
                <c:pt idx="5156">
                  <c:v>14778.45616</c:v>
                </c:pt>
                <c:pt idx="5157">
                  <c:v>14775.20946</c:v>
                </c:pt>
                <c:pt idx="5158">
                  <c:v>14769.619280000001</c:v>
                </c:pt>
                <c:pt idx="5159">
                  <c:v>14769.373820000001</c:v>
                </c:pt>
                <c:pt idx="5160">
                  <c:v>14769.211300000001</c:v>
                </c:pt>
                <c:pt idx="5161">
                  <c:v>14768.142669999999</c:v>
                </c:pt>
                <c:pt idx="5162">
                  <c:v>14766.195460000001</c:v>
                </c:pt>
                <c:pt idx="5163">
                  <c:v>14763.349910000001</c:v>
                </c:pt>
                <c:pt idx="5164">
                  <c:v>14762.67951</c:v>
                </c:pt>
                <c:pt idx="5165">
                  <c:v>14761.55683</c:v>
                </c:pt>
                <c:pt idx="5166">
                  <c:v>14761.183220000001</c:v>
                </c:pt>
                <c:pt idx="5167">
                  <c:v>14760.124299999999</c:v>
                </c:pt>
                <c:pt idx="5168">
                  <c:v>14758.356</c:v>
                </c:pt>
                <c:pt idx="5169">
                  <c:v>14754.6826</c:v>
                </c:pt>
                <c:pt idx="5170">
                  <c:v>14752.066290000001</c:v>
                </c:pt>
                <c:pt idx="5171">
                  <c:v>14749.74993</c:v>
                </c:pt>
                <c:pt idx="5172">
                  <c:v>14748.59762</c:v>
                </c:pt>
                <c:pt idx="5173">
                  <c:v>14744.032590000001</c:v>
                </c:pt>
                <c:pt idx="5174">
                  <c:v>14742.166880000001</c:v>
                </c:pt>
                <c:pt idx="5175">
                  <c:v>14740.21515</c:v>
                </c:pt>
                <c:pt idx="5176">
                  <c:v>14738.039339999999</c:v>
                </c:pt>
                <c:pt idx="5177">
                  <c:v>14737.888919999999</c:v>
                </c:pt>
                <c:pt idx="5178">
                  <c:v>14731.62162</c:v>
                </c:pt>
                <c:pt idx="5179">
                  <c:v>14731.4254</c:v>
                </c:pt>
                <c:pt idx="5180">
                  <c:v>14731.18269</c:v>
                </c:pt>
                <c:pt idx="5181">
                  <c:v>14729.274160000001</c:v>
                </c:pt>
                <c:pt idx="5182">
                  <c:v>14721.75865</c:v>
                </c:pt>
                <c:pt idx="5183">
                  <c:v>14721.58289</c:v>
                </c:pt>
                <c:pt idx="5184">
                  <c:v>14720.950800000001</c:v>
                </c:pt>
                <c:pt idx="5185">
                  <c:v>14720.815479999999</c:v>
                </c:pt>
                <c:pt idx="5186">
                  <c:v>14720.542659999999</c:v>
                </c:pt>
                <c:pt idx="5187">
                  <c:v>14720.10707</c:v>
                </c:pt>
                <c:pt idx="5188">
                  <c:v>14719.043470000001</c:v>
                </c:pt>
                <c:pt idx="5189">
                  <c:v>14716.37874</c:v>
                </c:pt>
                <c:pt idx="5190">
                  <c:v>14715.96392</c:v>
                </c:pt>
                <c:pt idx="5191">
                  <c:v>14715.70809</c:v>
                </c:pt>
                <c:pt idx="5192">
                  <c:v>14707.15256</c:v>
                </c:pt>
                <c:pt idx="5193">
                  <c:v>14706.996090000001</c:v>
                </c:pt>
                <c:pt idx="5194">
                  <c:v>14703.57776</c:v>
                </c:pt>
                <c:pt idx="5195">
                  <c:v>14702.15856</c:v>
                </c:pt>
                <c:pt idx="5196">
                  <c:v>14701.496950000001</c:v>
                </c:pt>
                <c:pt idx="5197">
                  <c:v>14691.84469</c:v>
                </c:pt>
                <c:pt idx="5198">
                  <c:v>14691.468779999999</c:v>
                </c:pt>
                <c:pt idx="5199">
                  <c:v>14691.4067</c:v>
                </c:pt>
                <c:pt idx="5200">
                  <c:v>14689.559520000001</c:v>
                </c:pt>
                <c:pt idx="5201">
                  <c:v>14687.647790000001</c:v>
                </c:pt>
                <c:pt idx="5202">
                  <c:v>14684.243829999999</c:v>
                </c:pt>
                <c:pt idx="5203">
                  <c:v>14683.676359999999</c:v>
                </c:pt>
                <c:pt idx="5204">
                  <c:v>14682.734850000001</c:v>
                </c:pt>
                <c:pt idx="5205">
                  <c:v>14680.818450000001</c:v>
                </c:pt>
                <c:pt idx="5206">
                  <c:v>14679.21501</c:v>
                </c:pt>
                <c:pt idx="5207">
                  <c:v>14678.04134</c:v>
                </c:pt>
                <c:pt idx="5208">
                  <c:v>14674.19839</c:v>
                </c:pt>
                <c:pt idx="5209">
                  <c:v>14672.44528</c:v>
                </c:pt>
                <c:pt idx="5210">
                  <c:v>14672.022430000001</c:v>
                </c:pt>
                <c:pt idx="5211">
                  <c:v>14671.24165</c:v>
                </c:pt>
                <c:pt idx="5212">
                  <c:v>14670.70444</c:v>
                </c:pt>
                <c:pt idx="5213">
                  <c:v>14665.213309999999</c:v>
                </c:pt>
                <c:pt idx="5214">
                  <c:v>14660.464029999999</c:v>
                </c:pt>
                <c:pt idx="5215">
                  <c:v>14660.025659999999</c:v>
                </c:pt>
                <c:pt idx="5216">
                  <c:v>14657.57691</c:v>
                </c:pt>
                <c:pt idx="5217">
                  <c:v>14656.8786</c:v>
                </c:pt>
                <c:pt idx="5218">
                  <c:v>14655.375379999999</c:v>
                </c:pt>
                <c:pt idx="5219">
                  <c:v>14655.02484</c:v>
                </c:pt>
                <c:pt idx="5220">
                  <c:v>14654.263349999999</c:v>
                </c:pt>
                <c:pt idx="5221">
                  <c:v>14652.98799</c:v>
                </c:pt>
                <c:pt idx="5222">
                  <c:v>14650.739869999999</c:v>
                </c:pt>
                <c:pt idx="5223">
                  <c:v>14647.655140000001</c:v>
                </c:pt>
                <c:pt idx="5224">
                  <c:v>14640.097589999999</c:v>
                </c:pt>
                <c:pt idx="5225">
                  <c:v>14638.093360000001</c:v>
                </c:pt>
                <c:pt idx="5226">
                  <c:v>14637.641739999999</c:v>
                </c:pt>
                <c:pt idx="5227">
                  <c:v>14636.13041</c:v>
                </c:pt>
                <c:pt idx="5228">
                  <c:v>14632.777239999999</c:v>
                </c:pt>
                <c:pt idx="5229">
                  <c:v>14631.589389999999</c:v>
                </c:pt>
                <c:pt idx="5230">
                  <c:v>14629.90742</c:v>
                </c:pt>
                <c:pt idx="5231">
                  <c:v>14629.573770000001</c:v>
                </c:pt>
                <c:pt idx="5232">
                  <c:v>14628.59297</c:v>
                </c:pt>
                <c:pt idx="5233">
                  <c:v>14626.958479999999</c:v>
                </c:pt>
                <c:pt idx="5234">
                  <c:v>14626.779399999999</c:v>
                </c:pt>
                <c:pt idx="5235">
                  <c:v>14622.398800000001</c:v>
                </c:pt>
                <c:pt idx="5236">
                  <c:v>14621.25128</c:v>
                </c:pt>
                <c:pt idx="5237">
                  <c:v>14620.873460000001</c:v>
                </c:pt>
                <c:pt idx="5238">
                  <c:v>14618.65926</c:v>
                </c:pt>
                <c:pt idx="5239">
                  <c:v>14618.35865</c:v>
                </c:pt>
                <c:pt idx="5240">
                  <c:v>14616.01816</c:v>
                </c:pt>
                <c:pt idx="5241">
                  <c:v>14615.26742</c:v>
                </c:pt>
                <c:pt idx="5242">
                  <c:v>14613.18217</c:v>
                </c:pt>
                <c:pt idx="5243">
                  <c:v>14611.903840000001</c:v>
                </c:pt>
                <c:pt idx="5244">
                  <c:v>14611.50813</c:v>
                </c:pt>
                <c:pt idx="5245">
                  <c:v>14610.79781</c:v>
                </c:pt>
                <c:pt idx="5246">
                  <c:v>14604.51586</c:v>
                </c:pt>
                <c:pt idx="5247">
                  <c:v>14603.185960000001</c:v>
                </c:pt>
                <c:pt idx="5248">
                  <c:v>14602.21169</c:v>
                </c:pt>
                <c:pt idx="5249">
                  <c:v>14600.979890000001</c:v>
                </c:pt>
                <c:pt idx="5250">
                  <c:v>14597.855659999999</c:v>
                </c:pt>
                <c:pt idx="5251">
                  <c:v>14595.04687</c:v>
                </c:pt>
                <c:pt idx="5252">
                  <c:v>14594.518620000001</c:v>
                </c:pt>
                <c:pt idx="5253">
                  <c:v>14593.035529999999</c:v>
                </c:pt>
                <c:pt idx="5254">
                  <c:v>14591.9229</c:v>
                </c:pt>
                <c:pt idx="5255">
                  <c:v>14590.528770000001</c:v>
                </c:pt>
                <c:pt idx="5256">
                  <c:v>14588.69081</c:v>
                </c:pt>
                <c:pt idx="5257">
                  <c:v>14585.178889999999</c:v>
                </c:pt>
                <c:pt idx="5258">
                  <c:v>14579.10586</c:v>
                </c:pt>
                <c:pt idx="5259">
                  <c:v>14578.79198</c:v>
                </c:pt>
                <c:pt idx="5260">
                  <c:v>14577.25049</c:v>
                </c:pt>
                <c:pt idx="5261">
                  <c:v>14577.12004</c:v>
                </c:pt>
                <c:pt idx="5262">
                  <c:v>14575.53278</c:v>
                </c:pt>
                <c:pt idx="5263">
                  <c:v>14575.0319</c:v>
                </c:pt>
                <c:pt idx="5264">
                  <c:v>14574.063050000001</c:v>
                </c:pt>
                <c:pt idx="5265">
                  <c:v>14572.265369999999</c:v>
                </c:pt>
                <c:pt idx="5266">
                  <c:v>14570.53637</c:v>
                </c:pt>
                <c:pt idx="5267">
                  <c:v>14570.182790000001</c:v>
                </c:pt>
                <c:pt idx="5268">
                  <c:v>14568.41382</c:v>
                </c:pt>
                <c:pt idx="5269">
                  <c:v>14567.26447</c:v>
                </c:pt>
                <c:pt idx="5270">
                  <c:v>14567.01146</c:v>
                </c:pt>
                <c:pt idx="5271">
                  <c:v>14563.92719</c:v>
                </c:pt>
                <c:pt idx="5272">
                  <c:v>14562.639450000001</c:v>
                </c:pt>
                <c:pt idx="5273">
                  <c:v>14560.58995</c:v>
                </c:pt>
                <c:pt idx="5274">
                  <c:v>14560.052600000001</c:v>
                </c:pt>
                <c:pt idx="5275">
                  <c:v>14558.570239999999</c:v>
                </c:pt>
                <c:pt idx="5276">
                  <c:v>14557.82136</c:v>
                </c:pt>
                <c:pt idx="5277">
                  <c:v>14556.885060000001</c:v>
                </c:pt>
                <c:pt idx="5278">
                  <c:v>14554.22193</c:v>
                </c:pt>
                <c:pt idx="5279">
                  <c:v>14553.459059999999</c:v>
                </c:pt>
                <c:pt idx="5280">
                  <c:v>14551.340620000001</c:v>
                </c:pt>
                <c:pt idx="5281">
                  <c:v>14550.750690000001</c:v>
                </c:pt>
                <c:pt idx="5282">
                  <c:v>14550.480369999999</c:v>
                </c:pt>
                <c:pt idx="5283">
                  <c:v>14549.932220000001</c:v>
                </c:pt>
                <c:pt idx="5284">
                  <c:v>14549.92643</c:v>
                </c:pt>
                <c:pt idx="5285">
                  <c:v>14549.542820000001</c:v>
                </c:pt>
                <c:pt idx="5286">
                  <c:v>14546.8359</c:v>
                </c:pt>
                <c:pt idx="5287">
                  <c:v>14545.92899</c:v>
                </c:pt>
                <c:pt idx="5288">
                  <c:v>14545.685450000001</c:v>
                </c:pt>
                <c:pt idx="5289">
                  <c:v>14543.337589999999</c:v>
                </c:pt>
                <c:pt idx="5290">
                  <c:v>14540.117029999999</c:v>
                </c:pt>
                <c:pt idx="5291">
                  <c:v>14537.66417</c:v>
                </c:pt>
                <c:pt idx="5292">
                  <c:v>14537.14069</c:v>
                </c:pt>
                <c:pt idx="5293">
                  <c:v>14536.18809</c:v>
                </c:pt>
                <c:pt idx="5294">
                  <c:v>14536.133449999999</c:v>
                </c:pt>
                <c:pt idx="5295">
                  <c:v>14534.087299999999</c:v>
                </c:pt>
                <c:pt idx="5296">
                  <c:v>14532.73093</c:v>
                </c:pt>
                <c:pt idx="5297">
                  <c:v>14532.07674</c:v>
                </c:pt>
                <c:pt idx="5298">
                  <c:v>14525.06568</c:v>
                </c:pt>
                <c:pt idx="5299">
                  <c:v>14524.881880000001</c:v>
                </c:pt>
                <c:pt idx="5300">
                  <c:v>14521.20206</c:v>
                </c:pt>
                <c:pt idx="5301">
                  <c:v>14520.880719999999</c:v>
                </c:pt>
                <c:pt idx="5302">
                  <c:v>14513.25129</c:v>
                </c:pt>
                <c:pt idx="5303">
                  <c:v>14510.885539999999</c:v>
                </c:pt>
                <c:pt idx="5304">
                  <c:v>14508.203659999999</c:v>
                </c:pt>
                <c:pt idx="5305">
                  <c:v>14507.84029</c:v>
                </c:pt>
                <c:pt idx="5306">
                  <c:v>14502.509980000001</c:v>
                </c:pt>
                <c:pt idx="5307">
                  <c:v>14500.88242</c:v>
                </c:pt>
                <c:pt idx="5308">
                  <c:v>14500.072389999999</c:v>
                </c:pt>
                <c:pt idx="5309">
                  <c:v>14499.340330000001</c:v>
                </c:pt>
                <c:pt idx="5310">
                  <c:v>14499.247009999999</c:v>
                </c:pt>
                <c:pt idx="5311">
                  <c:v>14497.111730000001</c:v>
                </c:pt>
                <c:pt idx="5312">
                  <c:v>14496.765799999999</c:v>
                </c:pt>
                <c:pt idx="5313">
                  <c:v>14496.02176</c:v>
                </c:pt>
                <c:pt idx="5314">
                  <c:v>14490.39155</c:v>
                </c:pt>
                <c:pt idx="5315">
                  <c:v>14489.79277</c:v>
                </c:pt>
                <c:pt idx="5316">
                  <c:v>14489.2426</c:v>
                </c:pt>
                <c:pt idx="5317">
                  <c:v>14488.862940000001</c:v>
                </c:pt>
                <c:pt idx="5318">
                  <c:v>14488.46896</c:v>
                </c:pt>
                <c:pt idx="5319">
                  <c:v>14487.32633</c:v>
                </c:pt>
                <c:pt idx="5320">
                  <c:v>14486.1687</c:v>
                </c:pt>
                <c:pt idx="5321">
                  <c:v>14480.826730000001</c:v>
                </c:pt>
                <c:pt idx="5322">
                  <c:v>14478.160980000001</c:v>
                </c:pt>
                <c:pt idx="5323">
                  <c:v>14477.47573</c:v>
                </c:pt>
                <c:pt idx="5324">
                  <c:v>14476.318929999999</c:v>
                </c:pt>
                <c:pt idx="5325">
                  <c:v>14475.82818</c:v>
                </c:pt>
                <c:pt idx="5326">
                  <c:v>14475.01981</c:v>
                </c:pt>
                <c:pt idx="5327">
                  <c:v>14474.10888</c:v>
                </c:pt>
                <c:pt idx="5328">
                  <c:v>14472.959269999999</c:v>
                </c:pt>
                <c:pt idx="5329">
                  <c:v>14470.85778</c:v>
                </c:pt>
                <c:pt idx="5330">
                  <c:v>14470.130020000001</c:v>
                </c:pt>
                <c:pt idx="5331">
                  <c:v>14470.09182</c:v>
                </c:pt>
                <c:pt idx="5332">
                  <c:v>14468.59834</c:v>
                </c:pt>
                <c:pt idx="5333">
                  <c:v>14468.41174</c:v>
                </c:pt>
                <c:pt idx="5334">
                  <c:v>14467.17553</c:v>
                </c:pt>
                <c:pt idx="5335">
                  <c:v>14464.53011</c:v>
                </c:pt>
                <c:pt idx="5336">
                  <c:v>14461.48646</c:v>
                </c:pt>
                <c:pt idx="5337">
                  <c:v>14460.31637</c:v>
                </c:pt>
                <c:pt idx="5338">
                  <c:v>14459.24013</c:v>
                </c:pt>
                <c:pt idx="5339">
                  <c:v>14456.145829999999</c:v>
                </c:pt>
                <c:pt idx="5340">
                  <c:v>14450.288259999999</c:v>
                </c:pt>
                <c:pt idx="5341">
                  <c:v>14449.103929999999</c:v>
                </c:pt>
                <c:pt idx="5342">
                  <c:v>14447.87673</c:v>
                </c:pt>
                <c:pt idx="5343">
                  <c:v>14447.86148</c:v>
                </c:pt>
                <c:pt idx="5344">
                  <c:v>14447.66901</c:v>
                </c:pt>
                <c:pt idx="5345">
                  <c:v>14447.25434</c:v>
                </c:pt>
                <c:pt idx="5346">
                  <c:v>14443.66735</c:v>
                </c:pt>
                <c:pt idx="5347">
                  <c:v>14438.235769999999</c:v>
                </c:pt>
                <c:pt idx="5348">
                  <c:v>14437.957909999999</c:v>
                </c:pt>
                <c:pt idx="5349">
                  <c:v>14436.111919999999</c:v>
                </c:pt>
                <c:pt idx="5350">
                  <c:v>14434.510329999999</c:v>
                </c:pt>
                <c:pt idx="5351">
                  <c:v>14433.04996</c:v>
                </c:pt>
                <c:pt idx="5352">
                  <c:v>14431.64673</c:v>
                </c:pt>
                <c:pt idx="5353">
                  <c:v>14431.580480000001</c:v>
                </c:pt>
                <c:pt idx="5354">
                  <c:v>14430.75498</c:v>
                </c:pt>
                <c:pt idx="5355">
                  <c:v>14430.7269</c:v>
                </c:pt>
                <c:pt idx="5356">
                  <c:v>14426.525159999999</c:v>
                </c:pt>
                <c:pt idx="5357">
                  <c:v>14426.28501</c:v>
                </c:pt>
                <c:pt idx="5358">
                  <c:v>14423.0489</c:v>
                </c:pt>
                <c:pt idx="5359">
                  <c:v>14418.735210000001</c:v>
                </c:pt>
                <c:pt idx="5360">
                  <c:v>14418.13387</c:v>
                </c:pt>
                <c:pt idx="5361">
                  <c:v>14409.81835</c:v>
                </c:pt>
                <c:pt idx="5362">
                  <c:v>14409.817929999999</c:v>
                </c:pt>
                <c:pt idx="5363">
                  <c:v>14407.133330000001</c:v>
                </c:pt>
                <c:pt idx="5364">
                  <c:v>14404.95139</c:v>
                </c:pt>
                <c:pt idx="5365">
                  <c:v>14404.897199999999</c:v>
                </c:pt>
                <c:pt idx="5366">
                  <c:v>14403.721240000001</c:v>
                </c:pt>
                <c:pt idx="5367">
                  <c:v>14403.270860000001</c:v>
                </c:pt>
                <c:pt idx="5368">
                  <c:v>14402.131740000001</c:v>
                </c:pt>
                <c:pt idx="5369">
                  <c:v>14401.938700000001</c:v>
                </c:pt>
                <c:pt idx="5370">
                  <c:v>14399.937320000001</c:v>
                </c:pt>
                <c:pt idx="5371">
                  <c:v>14398.84217</c:v>
                </c:pt>
                <c:pt idx="5372">
                  <c:v>14397.38732</c:v>
                </c:pt>
                <c:pt idx="5373">
                  <c:v>14396.76792</c:v>
                </c:pt>
                <c:pt idx="5374">
                  <c:v>14395.04132</c:v>
                </c:pt>
                <c:pt idx="5375">
                  <c:v>14394.892250000001</c:v>
                </c:pt>
                <c:pt idx="5376">
                  <c:v>14392.50561</c:v>
                </c:pt>
                <c:pt idx="5377">
                  <c:v>14392.068740000001</c:v>
                </c:pt>
                <c:pt idx="5378">
                  <c:v>14390.94233</c:v>
                </c:pt>
                <c:pt idx="5379">
                  <c:v>14390.41978</c:v>
                </c:pt>
                <c:pt idx="5380">
                  <c:v>14389.36399</c:v>
                </c:pt>
                <c:pt idx="5381">
                  <c:v>14386.578170000001</c:v>
                </c:pt>
                <c:pt idx="5382">
                  <c:v>14383.897489999999</c:v>
                </c:pt>
                <c:pt idx="5383">
                  <c:v>14383.07488</c:v>
                </c:pt>
                <c:pt idx="5384">
                  <c:v>14381.59671</c:v>
                </c:pt>
                <c:pt idx="5385">
                  <c:v>14377.250889999999</c:v>
                </c:pt>
                <c:pt idx="5386">
                  <c:v>14374.54423</c:v>
                </c:pt>
                <c:pt idx="5387">
                  <c:v>14372.801729999999</c:v>
                </c:pt>
                <c:pt idx="5388">
                  <c:v>14371.75454</c:v>
                </c:pt>
                <c:pt idx="5389">
                  <c:v>14366.949839999999</c:v>
                </c:pt>
                <c:pt idx="5390">
                  <c:v>14366.47733</c:v>
                </c:pt>
                <c:pt idx="5391">
                  <c:v>14365.379660000001</c:v>
                </c:pt>
                <c:pt idx="5392">
                  <c:v>14363.346799999999</c:v>
                </c:pt>
                <c:pt idx="5393">
                  <c:v>14359.28465</c:v>
                </c:pt>
                <c:pt idx="5394">
                  <c:v>14358.697190000001</c:v>
                </c:pt>
                <c:pt idx="5395">
                  <c:v>14357.98533</c:v>
                </c:pt>
                <c:pt idx="5396">
                  <c:v>14355.80579</c:v>
                </c:pt>
                <c:pt idx="5397">
                  <c:v>14354.272209999999</c:v>
                </c:pt>
                <c:pt idx="5398">
                  <c:v>14349.05769</c:v>
                </c:pt>
                <c:pt idx="5399">
                  <c:v>14348.714749999999</c:v>
                </c:pt>
                <c:pt idx="5400">
                  <c:v>14344.93586</c:v>
                </c:pt>
                <c:pt idx="5401">
                  <c:v>14342.585789999999</c:v>
                </c:pt>
                <c:pt idx="5402">
                  <c:v>14338.85385</c:v>
                </c:pt>
                <c:pt idx="5403">
                  <c:v>14338.741099999999</c:v>
                </c:pt>
                <c:pt idx="5404">
                  <c:v>14337.009679999999</c:v>
                </c:pt>
                <c:pt idx="5405">
                  <c:v>14336.560820000001</c:v>
                </c:pt>
                <c:pt idx="5406">
                  <c:v>14335.22868</c:v>
                </c:pt>
                <c:pt idx="5407">
                  <c:v>14332.319009999999</c:v>
                </c:pt>
                <c:pt idx="5408">
                  <c:v>14328.46933</c:v>
                </c:pt>
                <c:pt idx="5409">
                  <c:v>14326.0615</c:v>
                </c:pt>
                <c:pt idx="5410">
                  <c:v>14325.476489999999</c:v>
                </c:pt>
                <c:pt idx="5411">
                  <c:v>14322.64421</c:v>
                </c:pt>
                <c:pt idx="5412">
                  <c:v>14321.613579999999</c:v>
                </c:pt>
                <c:pt idx="5413">
                  <c:v>14319.61033</c:v>
                </c:pt>
                <c:pt idx="5414">
                  <c:v>14319.40631</c:v>
                </c:pt>
                <c:pt idx="5415">
                  <c:v>14317.740540000001</c:v>
                </c:pt>
                <c:pt idx="5416">
                  <c:v>14312.06659</c:v>
                </c:pt>
                <c:pt idx="5417">
                  <c:v>14309.433940000001</c:v>
                </c:pt>
                <c:pt idx="5418">
                  <c:v>14308.140359999999</c:v>
                </c:pt>
                <c:pt idx="5419">
                  <c:v>14306.923559999999</c:v>
                </c:pt>
                <c:pt idx="5420">
                  <c:v>14300.83079</c:v>
                </c:pt>
                <c:pt idx="5421">
                  <c:v>14300.58059</c:v>
                </c:pt>
                <c:pt idx="5422">
                  <c:v>14300.293229999999</c:v>
                </c:pt>
                <c:pt idx="5423">
                  <c:v>14298.7194</c:v>
                </c:pt>
                <c:pt idx="5424">
                  <c:v>14297.44616</c:v>
                </c:pt>
                <c:pt idx="5425">
                  <c:v>14296.535830000001</c:v>
                </c:pt>
                <c:pt idx="5426">
                  <c:v>14294.578939999999</c:v>
                </c:pt>
                <c:pt idx="5427">
                  <c:v>14293.2521</c:v>
                </c:pt>
                <c:pt idx="5428">
                  <c:v>14291.71365</c:v>
                </c:pt>
                <c:pt idx="5429">
                  <c:v>14291.367399999999</c:v>
                </c:pt>
                <c:pt idx="5430">
                  <c:v>14289.37774</c:v>
                </c:pt>
                <c:pt idx="5431">
                  <c:v>14289.33395</c:v>
                </c:pt>
                <c:pt idx="5432">
                  <c:v>14287.77209</c:v>
                </c:pt>
                <c:pt idx="5433">
                  <c:v>14286.502130000001</c:v>
                </c:pt>
                <c:pt idx="5434">
                  <c:v>14286.308230000001</c:v>
                </c:pt>
                <c:pt idx="5435">
                  <c:v>14285.181350000001</c:v>
                </c:pt>
                <c:pt idx="5436">
                  <c:v>14284.48531</c:v>
                </c:pt>
                <c:pt idx="5437">
                  <c:v>14282.406849999999</c:v>
                </c:pt>
                <c:pt idx="5438">
                  <c:v>14282.17906</c:v>
                </c:pt>
                <c:pt idx="5439">
                  <c:v>14280.76583</c:v>
                </c:pt>
                <c:pt idx="5440">
                  <c:v>14280.29621</c:v>
                </c:pt>
                <c:pt idx="5441">
                  <c:v>14280.127049999999</c:v>
                </c:pt>
                <c:pt idx="5442">
                  <c:v>14278.146059999999</c:v>
                </c:pt>
                <c:pt idx="5443">
                  <c:v>14277.45457</c:v>
                </c:pt>
                <c:pt idx="5444">
                  <c:v>14274.642680000001</c:v>
                </c:pt>
                <c:pt idx="5445">
                  <c:v>14274.360640000001</c:v>
                </c:pt>
                <c:pt idx="5446">
                  <c:v>14273.882369999999</c:v>
                </c:pt>
                <c:pt idx="5447">
                  <c:v>14271.473830000001</c:v>
                </c:pt>
                <c:pt idx="5448">
                  <c:v>14271.01431</c:v>
                </c:pt>
                <c:pt idx="5449">
                  <c:v>14270.32288</c:v>
                </c:pt>
                <c:pt idx="5450">
                  <c:v>14270.311970000001</c:v>
                </c:pt>
                <c:pt idx="5451">
                  <c:v>14266.321910000001</c:v>
                </c:pt>
                <c:pt idx="5452">
                  <c:v>14262.83582</c:v>
                </c:pt>
                <c:pt idx="5453">
                  <c:v>14261.828680000001</c:v>
                </c:pt>
                <c:pt idx="5454">
                  <c:v>14260.68937</c:v>
                </c:pt>
                <c:pt idx="5455">
                  <c:v>14257.923580000001</c:v>
                </c:pt>
                <c:pt idx="5456">
                  <c:v>14254.29329</c:v>
                </c:pt>
                <c:pt idx="5457">
                  <c:v>14253.73227</c:v>
                </c:pt>
                <c:pt idx="5458">
                  <c:v>14252.4807</c:v>
                </c:pt>
                <c:pt idx="5459">
                  <c:v>14249.109039999999</c:v>
                </c:pt>
                <c:pt idx="5460">
                  <c:v>14246.822200000001</c:v>
                </c:pt>
                <c:pt idx="5461">
                  <c:v>14244.85989</c:v>
                </c:pt>
                <c:pt idx="5462">
                  <c:v>14243.973669999999</c:v>
                </c:pt>
                <c:pt idx="5463">
                  <c:v>14243.753549999999</c:v>
                </c:pt>
                <c:pt idx="5464">
                  <c:v>14241.345880000001</c:v>
                </c:pt>
                <c:pt idx="5465">
                  <c:v>14238.074000000001</c:v>
                </c:pt>
                <c:pt idx="5466">
                  <c:v>14230.703439999999</c:v>
                </c:pt>
                <c:pt idx="5467">
                  <c:v>14230.11002</c:v>
                </c:pt>
                <c:pt idx="5468">
                  <c:v>14228.889510000001</c:v>
                </c:pt>
                <c:pt idx="5469">
                  <c:v>14226.139590000001</c:v>
                </c:pt>
                <c:pt idx="5470">
                  <c:v>14224.675069999999</c:v>
                </c:pt>
                <c:pt idx="5471">
                  <c:v>14222.79701</c:v>
                </c:pt>
                <c:pt idx="5472">
                  <c:v>14222.07216</c:v>
                </c:pt>
                <c:pt idx="5473">
                  <c:v>14221.966</c:v>
                </c:pt>
                <c:pt idx="5474">
                  <c:v>14220.009190000001</c:v>
                </c:pt>
                <c:pt idx="5475">
                  <c:v>14219.06129</c:v>
                </c:pt>
                <c:pt idx="5476">
                  <c:v>14215.563270000001</c:v>
                </c:pt>
                <c:pt idx="5477">
                  <c:v>14211.86895</c:v>
                </c:pt>
                <c:pt idx="5478">
                  <c:v>14210.356669999999</c:v>
                </c:pt>
                <c:pt idx="5479">
                  <c:v>14209.67519</c:v>
                </c:pt>
                <c:pt idx="5480">
                  <c:v>14208.818950000001</c:v>
                </c:pt>
                <c:pt idx="5481">
                  <c:v>14207.95556</c:v>
                </c:pt>
                <c:pt idx="5482">
                  <c:v>14207.42548</c:v>
                </c:pt>
                <c:pt idx="5483">
                  <c:v>14207.26857</c:v>
                </c:pt>
                <c:pt idx="5484">
                  <c:v>14206.491679999999</c:v>
                </c:pt>
                <c:pt idx="5485">
                  <c:v>14204.49159</c:v>
                </c:pt>
                <c:pt idx="5486">
                  <c:v>14203.840319999999</c:v>
                </c:pt>
                <c:pt idx="5487">
                  <c:v>14203.707700000001</c:v>
                </c:pt>
                <c:pt idx="5488">
                  <c:v>14200.017970000001</c:v>
                </c:pt>
                <c:pt idx="5489">
                  <c:v>14199.7521</c:v>
                </c:pt>
                <c:pt idx="5490">
                  <c:v>14196.82553</c:v>
                </c:pt>
                <c:pt idx="5491">
                  <c:v>14196.171469999999</c:v>
                </c:pt>
                <c:pt idx="5492">
                  <c:v>14192.831410000001</c:v>
                </c:pt>
                <c:pt idx="5493">
                  <c:v>14192.525900000001</c:v>
                </c:pt>
                <c:pt idx="5494">
                  <c:v>14191.941999999999</c:v>
                </c:pt>
                <c:pt idx="5495">
                  <c:v>14191.70768</c:v>
                </c:pt>
                <c:pt idx="5496">
                  <c:v>14190.7377</c:v>
                </c:pt>
                <c:pt idx="5497">
                  <c:v>14186.827569999999</c:v>
                </c:pt>
                <c:pt idx="5498">
                  <c:v>14185.80142</c:v>
                </c:pt>
                <c:pt idx="5499">
                  <c:v>14185.03428</c:v>
                </c:pt>
                <c:pt idx="5500">
                  <c:v>14183.134459999999</c:v>
                </c:pt>
                <c:pt idx="5501">
                  <c:v>14180.94044</c:v>
                </c:pt>
                <c:pt idx="5502">
                  <c:v>14180.40552</c:v>
                </c:pt>
                <c:pt idx="5503">
                  <c:v>14174.964400000001</c:v>
                </c:pt>
                <c:pt idx="5504">
                  <c:v>14172.170840000001</c:v>
                </c:pt>
                <c:pt idx="5505">
                  <c:v>14171.32991</c:v>
                </c:pt>
                <c:pt idx="5506">
                  <c:v>14170.586160000001</c:v>
                </c:pt>
                <c:pt idx="5507">
                  <c:v>14169.218570000001</c:v>
                </c:pt>
                <c:pt idx="5508">
                  <c:v>14163.36916</c:v>
                </c:pt>
                <c:pt idx="5509">
                  <c:v>14163.241459999999</c:v>
                </c:pt>
                <c:pt idx="5510">
                  <c:v>14160.653179999999</c:v>
                </c:pt>
                <c:pt idx="5511">
                  <c:v>14158.633819999999</c:v>
                </c:pt>
                <c:pt idx="5512">
                  <c:v>14158.34232</c:v>
                </c:pt>
                <c:pt idx="5513">
                  <c:v>14158.267980000001</c:v>
                </c:pt>
                <c:pt idx="5514">
                  <c:v>14157.982459999999</c:v>
                </c:pt>
                <c:pt idx="5515">
                  <c:v>14157.6787</c:v>
                </c:pt>
                <c:pt idx="5516">
                  <c:v>14157.54693</c:v>
                </c:pt>
                <c:pt idx="5517">
                  <c:v>14154.869650000001</c:v>
                </c:pt>
                <c:pt idx="5518">
                  <c:v>14153.0607</c:v>
                </c:pt>
                <c:pt idx="5519">
                  <c:v>14149.112069999999</c:v>
                </c:pt>
                <c:pt idx="5520">
                  <c:v>14148.8483</c:v>
                </c:pt>
                <c:pt idx="5521">
                  <c:v>14147.90861</c:v>
                </c:pt>
                <c:pt idx="5522">
                  <c:v>14147.118420000001</c:v>
                </c:pt>
                <c:pt idx="5523">
                  <c:v>14144.59827</c:v>
                </c:pt>
                <c:pt idx="5524">
                  <c:v>14141.231320000001</c:v>
                </c:pt>
                <c:pt idx="5525">
                  <c:v>14139.905339999999</c:v>
                </c:pt>
                <c:pt idx="5526">
                  <c:v>14137.82353</c:v>
                </c:pt>
                <c:pt idx="5527">
                  <c:v>14135.318859999999</c:v>
                </c:pt>
                <c:pt idx="5528">
                  <c:v>14134.267379999999</c:v>
                </c:pt>
                <c:pt idx="5529">
                  <c:v>14132.51447</c:v>
                </c:pt>
                <c:pt idx="5530">
                  <c:v>14131.35361</c:v>
                </c:pt>
                <c:pt idx="5531">
                  <c:v>14130.42865</c:v>
                </c:pt>
                <c:pt idx="5532">
                  <c:v>14130.21449</c:v>
                </c:pt>
                <c:pt idx="5533">
                  <c:v>14130.160180000001</c:v>
                </c:pt>
                <c:pt idx="5534">
                  <c:v>14128.75972</c:v>
                </c:pt>
                <c:pt idx="5535">
                  <c:v>14127.291740000001</c:v>
                </c:pt>
                <c:pt idx="5536">
                  <c:v>14125.064850000001</c:v>
                </c:pt>
                <c:pt idx="5537">
                  <c:v>14123.760840000001</c:v>
                </c:pt>
                <c:pt idx="5538">
                  <c:v>14123.64869</c:v>
                </c:pt>
                <c:pt idx="5539">
                  <c:v>14123.143309999999</c:v>
                </c:pt>
                <c:pt idx="5540">
                  <c:v>14121.427250000001</c:v>
                </c:pt>
                <c:pt idx="5541">
                  <c:v>14119.868640000001</c:v>
                </c:pt>
                <c:pt idx="5542">
                  <c:v>14118.730009999999</c:v>
                </c:pt>
                <c:pt idx="5543">
                  <c:v>14117.377</c:v>
                </c:pt>
                <c:pt idx="5544">
                  <c:v>14117.158820000001</c:v>
                </c:pt>
                <c:pt idx="5545">
                  <c:v>14116.503049999999</c:v>
                </c:pt>
                <c:pt idx="5546">
                  <c:v>14116.335940000001</c:v>
                </c:pt>
                <c:pt idx="5547">
                  <c:v>14115.252979999999</c:v>
                </c:pt>
                <c:pt idx="5548">
                  <c:v>14115.245209999999</c:v>
                </c:pt>
                <c:pt idx="5549">
                  <c:v>14113.19904</c:v>
                </c:pt>
                <c:pt idx="5550">
                  <c:v>14111.98957</c:v>
                </c:pt>
                <c:pt idx="5551">
                  <c:v>14111.3704</c:v>
                </c:pt>
                <c:pt idx="5552">
                  <c:v>14110.71106</c:v>
                </c:pt>
                <c:pt idx="5553">
                  <c:v>14110.647139999999</c:v>
                </c:pt>
                <c:pt idx="5554">
                  <c:v>14109.1944</c:v>
                </c:pt>
                <c:pt idx="5555">
                  <c:v>14106.89443</c:v>
                </c:pt>
                <c:pt idx="5556">
                  <c:v>14100.31673</c:v>
                </c:pt>
                <c:pt idx="5557">
                  <c:v>14096.693740000001</c:v>
                </c:pt>
                <c:pt idx="5558">
                  <c:v>14094.884669999999</c:v>
                </c:pt>
                <c:pt idx="5559">
                  <c:v>14094.542949999999</c:v>
                </c:pt>
                <c:pt idx="5560">
                  <c:v>14091.65971</c:v>
                </c:pt>
                <c:pt idx="5561">
                  <c:v>14090.65252</c:v>
                </c:pt>
                <c:pt idx="5562">
                  <c:v>14090.34491</c:v>
                </c:pt>
                <c:pt idx="5563">
                  <c:v>14090.30927</c:v>
                </c:pt>
                <c:pt idx="5564">
                  <c:v>14089.610790000001</c:v>
                </c:pt>
                <c:pt idx="5565">
                  <c:v>14088.195030000001</c:v>
                </c:pt>
                <c:pt idx="5566">
                  <c:v>14087.558429999999</c:v>
                </c:pt>
                <c:pt idx="5567">
                  <c:v>14086.23475</c:v>
                </c:pt>
                <c:pt idx="5568">
                  <c:v>14086.053180000001</c:v>
                </c:pt>
                <c:pt idx="5569">
                  <c:v>14084.23983</c:v>
                </c:pt>
                <c:pt idx="5570">
                  <c:v>14081.37779</c:v>
                </c:pt>
                <c:pt idx="5571">
                  <c:v>14079.89083</c:v>
                </c:pt>
                <c:pt idx="5572">
                  <c:v>14076.006369999999</c:v>
                </c:pt>
                <c:pt idx="5573">
                  <c:v>14072.038039999999</c:v>
                </c:pt>
                <c:pt idx="5574">
                  <c:v>14071.94723</c:v>
                </c:pt>
                <c:pt idx="5575">
                  <c:v>14071.63067</c:v>
                </c:pt>
                <c:pt idx="5576">
                  <c:v>14069.48713</c:v>
                </c:pt>
                <c:pt idx="5577">
                  <c:v>14068.715759999999</c:v>
                </c:pt>
                <c:pt idx="5578">
                  <c:v>14067.051890000001</c:v>
                </c:pt>
                <c:pt idx="5579">
                  <c:v>14064.71758</c:v>
                </c:pt>
                <c:pt idx="5580">
                  <c:v>14064.26456</c:v>
                </c:pt>
                <c:pt idx="5581">
                  <c:v>14061.643340000001</c:v>
                </c:pt>
                <c:pt idx="5582">
                  <c:v>14060.50099</c:v>
                </c:pt>
                <c:pt idx="5583">
                  <c:v>14060.199850000001</c:v>
                </c:pt>
                <c:pt idx="5584">
                  <c:v>14058.30586</c:v>
                </c:pt>
                <c:pt idx="5585">
                  <c:v>14057.686110000001</c:v>
                </c:pt>
                <c:pt idx="5586">
                  <c:v>14055.570299999999</c:v>
                </c:pt>
                <c:pt idx="5587">
                  <c:v>14052.147929999999</c:v>
                </c:pt>
                <c:pt idx="5588">
                  <c:v>14050.623369999999</c:v>
                </c:pt>
                <c:pt idx="5589">
                  <c:v>14047.34383</c:v>
                </c:pt>
                <c:pt idx="5590">
                  <c:v>14047.023859999999</c:v>
                </c:pt>
                <c:pt idx="5591">
                  <c:v>14045.5587</c:v>
                </c:pt>
                <c:pt idx="5592">
                  <c:v>14042.044190000001</c:v>
                </c:pt>
                <c:pt idx="5593">
                  <c:v>14040.01122</c:v>
                </c:pt>
                <c:pt idx="5594">
                  <c:v>14038.85014</c:v>
                </c:pt>
                <c:pt idx="5595">
                  <c:v>14038.505279999999</c:v>
                </c:pt>
                <c:pt idx="5596">
                  <c:v>14037.32242</c:v>
                </c:pt>
                <c:pt idx="5597">
                  <c:v>14036.362429999999</c:v>
                </c:pt>
                <c:pt idx="5598">
                  <c:v>14035.90216</c:v>
                </c:pt>
                <c:pt idx="5599">
                  <c:v>14033.92618</c:v>
                </c:pt>
                <c:pt idx="5600">
                  <c:v>14030.805770000001</c:v>
                </c:pt>
                <c:pt idx="5601">
                  <c:v>14026.275089999999</c:v>
                </c:pt>
                <c:pt idx="5602">
                  <c:v>14023.598910000001</c:v>
                </c:pt>
                <c:pt idx="5603">
                  <c:v>14021.75611</c:v>
                </c:pt>
                <c:pt idx="5604">
                  <c:v>14020.53348</c:v>
                </c:pt>
                <c:pt idx="5605">
                  <c:v>14020.23749</c:v>
                </c:pt>
                <c:pt idx="5606">
                  <c:v>14018.50268</c:v>
                </c:pt>
                <c:pt idx="5607">
                  <c:v>14015.123799999999</c:v>
                </c:pt>
                <c:pt idx="5608">
                  <c:v>14011.19713</c:v>
                </c:pt>
                <c:pt idx="5609">
                  <c:v>14010.74433</c:v>
                </c:pt>
                <c:pt idx="5610">
                  <c:v>14010.32465</c:v>
                </c:pt>
                <c:pt idx="5611">
                  <c:v>14009.91987</c:v>
                </c:pt>
                <c:pt idx="5612">
                  <c:v>14007.62703</c:v>
                </c:pt>
                <c:pt idx="5613">
                  <c:v>14006.743479999999</c:v>
                </c:pt>
                <c:pt idx="5614">
                  <c:v>14002.06509</c:v>
                </c:pt>
                <c:pt idx="5615">
                  <c:v>13998.433510000001</c:v>
                </c:pt>
                <c:pt idx="5616">
                  <c:v>13998.02297</c:v>
                </c:pt>
                <c:pt idx="5617">
                  <c:v>13997.43389</c:v>
                </c:pt>
                <c:pt idx="5618">
                  <c:v>13997.09224</c:v>
                </c:pt>
                <c:pt idx="5619">
                  <c:v>13991.69536</c:v>
                </c:pt>
                <c:pt idx="5620">
                  <c:v>13990.934639999999</c:v>
                </c:pt>
                <c:pt idx="5621">
                  <c:v>13987.764300000001</c:v>
                </c:pt>
                <c:pt idx="5622">
                  <c:v>13987.03737</c:v>
                </c:pt>
                <c:pt idx="5623">
                  <c:v>13983.18527</c:v>
                </c:pt>
                <c:pt idx="5624">
                  <c:v>13978.712509999999</c:v>
                </c:pt>
                <c:pt idx="5625">
                  <c:v>13978.288039999999</c:v>
                </c:pt>
                <c:pt idx="5626">
                  <c:v>13977.74655</c:v>
                </c:pt>
                <c:pt idx="5627">
                  <c:v>13976.94284</c:v>
                </c:pt>
                <c:pt idx="5628">
                  <c:v>13972.192569999999</c:v>
                </c:pt>
                <c:pt idx="5629">
                  <c:v>13968.822539999999</c:v>
                </c:pt>
                <c:pt idx="5630">
                  <c:v>13967.753350000001</c:v>
                </c:pt>
                <c:pt idx="5631">
                  <c:v>13965.260060000001</c:v>
                </c:pt>
                <c:pt idx="5632">
                  <c:v>13965.257670000001</c:v>
                </c:pt>
                <c:pt idx="5633">
                  <c:v>13964.63271</c:v>
                </c:pt>
                <c:pt idx="5634">
                  <c:v>13961.21501</c:v>
                </c:pt>
                <c:pt idx="5635">
                  <c:v>13960.654549999999</c:v>
                </c:pt>
                <c:pt idx="5636">
                  <c:v>13955.992689999999</c:v>
                </c:pt>
                <c:pt idx="5637">
                  <c:v>13954.40027</c:v>
                </c:pt>
                <c:pt idx="5638">
                  <c:v>13954.134529999999</c:v>
                </c:pt>
                <c:pt idx="5639">
                  <c:v>13951.08203</c:v>
                </c:pt>
                <c:pt idx="5640">
                  <c:v>13949.63852</c:v>
                </c:pt>
                <c:pt idx="5641">
                  <c:v>13949.595939999999</c:v>
                </c:pt>
                <c:pt idx="5642">
                  <c:v>13947.357110000001</c:v>
                </c:pt>
                <c:pt idx="5643">
                  <c:v>13947.32907</c:v>
                </c:pt>
                <c:pt idx="5644">
                  <c:v>13946.552089999999</c:v>
                </c:pt>
                <c:pt idx="5645">
                  <c:v>13945.120709999999</c:v>
                </c:pt>
                <c:pt idx="5646">
                  <c:v>13943.27038</c:v>
                </c:pt>
                <c:pt idx="5647">
                  <c:v>13942.642610000001</c:v>
                </c:pt>
                <c:pt idx="5648">
                  <c:v>13940.137409999999</c:v>
                </c:pt>
                <c:pt idx="5649">
                  <c:v>13938.746010000001</c:v>
                </c:pt>
                <c:pt idx="5650">
                  <c:v>13938.110360000001</c:v>
                </c:pt>
                <c:pt idx="5651">
                  <c:v>13938.048070000001</c:v>
                </c:pt>
                <c:pt idx="5652">
                  <c:v>13936.714980000001</c:v>
                </c:pt>
                <c:pt idx="5653">
                  <c:v>13935.715270000001</c:v>
                </c:pt>
                <c:pt idx="5654">
                  <c:v>13935.40416</c:v>
                </c:pt>
                <c:pt idx="5655">
                  <c:v>13934.426079999999</c:v>
                </c:pt>
                <c:pt idx="5656">
                  <c:v>13930.3776</c:v>
                </c:pt>
                <c:pt idx="5657">
                  <c:v>13930.231540000001</c:v>
                </c:pt>
                <c:pt idx="5658">
                  <c:v>13927.83653</c:v>
                </c:pt>
                <c:pt idx="5659">
                  <c:v>13927.44853</c:v>
                </c:pt>
                <c:pt idx="5660">
                  <c:v>13927.16329</c:v>
                </c:pt>
                <c:pt idx="5661">
                  <c:v>13925.00136</c:v>
                </c:pt>
                <c:pt idx="5662">
                  <c:v>13920.84511</c:v>
                </c:pt>
                <c:pt idx="5663">
                  <c:v>13920.481390000001</c:v>
                </c:pt>
                <c:pt idx="5664">
                  <c:v>13919.260969999999</c:v>
                </c:pt>
                <c:pt idx="5665">
                  <c:v>13917.90999</c:v>
                </c:pt>
                <c:pt idx="5666">
                  <c:v>13915.56552</c:v>
                </c:pt>
                <c:pt idx="5667">
                  <c:v>13914.72294</c:v>
                </c:pt>
                <c:pt idx="5668">
                  <c:v>13914.01557</c:v>
                </c:pt>
                <c:pt idx="5669">
                  <c:v>13913.8117</c:v>
                </c:pt>
                <c:pt idx="5670">
                  <c:v>13910.619479999999</c:v>
                </c:pt>
                <c:pt idx="5671">
                  <c:v>13910.060289999999</c:v>
                </c:pt>
                <c:pt idx="5672">
                  <c:v>13909.626850000001</c:v>
                </c:pt>
                <c:pt idx="5673">
                  <c:v>13908.52771</c:v>
                </c:pt>
                <c:pt idx="5674">
                  <c:v>13907.52787</c:v>
                </c:pt>
                <c:pt idx="5675">
                  <c:v>13907.30185</c:v>
                </c:pt>
                <c:pt idx="5676">
                  <c:v>13904.77094</c:v>
                </c:pt>
                <c:pt idx="5677">
                  <c:v>13904.04898</c:v>
                </c:pt>
                <c:pt idx="5678">
                  <c:v>13903.914129999999</c:v>
                </c:pt>
                <c:pt idx="5679">
                  <c:v>13901.813599999999</c:v>
                </c:pt>
                <c:pt idx="5680">
                  <c:v>13901.699430000001</c:v>
                </c:pt>
                <c:pt idx="5681">
                  <c:v>13901.542229999999</c:v>
                </c:pt>
                <c:pt idx="5682">
                  <c:v>13900.88121</c:v>
                </c:pt>
                <c:pt idx="5683">
                  <c:v>13896.69938</c:v>
                </c:pt>
                <c:pt idx="5684">
                  <c:v>13896.34655</c:v>
                </c:pt>
                <c:pt idx="5685">
                  <c:v>13893.53573</c:v>
                </c:pt>
                <c:pt idx="5686">
                  <c:v>13891.56079</c:v>
                </c:pt>
                <c:pt idx="5687">
                  <c:v>13891.16121</c:v>
                </c:pt>
                <c:pt idx="5688">
                  <c:v>13890.74509</c:v>
                </c:pt>
                <c:pt idx="5689">
                  <c:v>13888.59159</c:v>
                </c:pt>
                <c:pt idx="5690">
                  <c:v>13887.006369999999</c:v>
                </c:pt>
                <c:pt idx="5691">
                  <c:v>13886.64343</c:v>
                </c:pt>
                <c:pt idx="5692">
                  <c:v>13885.1932</c:v>
                </c:pt>
                <c:pt idx="5693">
                  <c:v>13881.823850000001</c:v>
                </c:pt>
                <c:pt idx="5694">
                  <c:v>13881.45161</c:v>
                </c:pt>
                <c:pt idx="5695">
                  <c:v>13881.42712</c:v>
                </c:pt>
                <c:pt idx="5696">
                  <c:v>13879.43802</c:v>
                </c:pt>
                <c:pt idx="5697">
                  <c:v>13877.701590000001</c:v>
                </c:pt>
                <c:pt idx="5698">
                  <c:v>13877.462530000001</c:v>
                </c:pt>
                <c:pt idx="5699">
                  <c:v>13877.458710000001</c:v>
                </c:pt>
                <c:pt idx="5700">
                  <c:v>13873.920620000001</c:v>
                </c:pt>
                <c:pt idx="5701">
                  <c:v>13873.033509999999</c:v>
                </c:pt>
                <c:pt idx="5702">
                  <c:v>13872.436970000001</c:v>
                </c:pt>
                <c:pt idx="5703">
                  <c:v>13865.181259999999</c:v>
                </c:pt>
                <c:pt idx="5704">
                  <c:v>13864.632869999999</c:v>
                </c:pt>
                <c:pt idx="5705">
                  <c:v>13864.25547</c:v>
                </c:pt>
                <c:pt idx="5706">
                  <c:v>13863.99194</c:v>
                </c:pt>
                <c:pt idx="5707">
                  <c:v>13863.9035</c:v>
                </c:pt>
                <c:pt idx="5708">
                  <c:v>13863.587020000001</c:v>
                </c:pt>
                <c:pt idx="5709">
                  <c:v>13861.714480000001</c:v>
                </c:pt>
                <c:pt idx="5710">
                  <c:v>13855.66887</c:v>
                </c:pt>
                <c:pt idx="5711">
                  <c:v>13851.82691</c:v>
                </c:pt>
                <c:pt idx="5712">
                  <c:v>13851.07833</c:v>
                </c:pt>
                <c:pt idx="5713">
                  <c:v>13847.837589999999</c:v>
                </c:pt>
                <c:pt idx="5714">
                  <c:v>13844.21968</c:v>
                </c:pt>
                <c:pt idx="5715">
                  <c:v>13843.45485</c:v>
                </c:pt>
                <c:pt idx="5716">
                  <c:v>13843.02658</c:v>
                </c:pt>
                <c:pt idx="5717">
                  <c:v>13842.71272</c:v>
                </c:pt>
                <c:pt idx="5718">
                  <c:v>13842.528990000001</c:v>
                </c:pt>
                <c:pt idx="5719">
                  <c:v>13842.140380000001</c:v>
                </c:pt>
                <c:pt idx="5720">
                  <c:v>13835.665199999999</c:v>
                </c:pt>
                <c:pt idx="5721">
                  <c:v>13835.63702</c:v>
                </c:pt>
                <c:pt idx="5722">
                  <c:v>13831.94074</c:v>
                </c:pt>
                <c:pt idx="5723">
                  <c:v>13831.01626</c:v>
                </c:pt>
                <c:pt idx="5724">
                  <c:v>13830.79797</c:v>
                </c:pt>
                <c:pt idx="5725">
                  <c:v>13829.23018</c:v>
                </c:pt>
                <c:pt idx="5726">
                  <c:v>13829.013499999999</c:v>
                </c:pt>
                <c:pt idx="5727">
                  <c:v>13829.00056</c:v>
                </c:pt>
                <c:pt idx="5728">
                  <c:v>13828.43996</c:v>
                </c:pt>
                <c:pt idx="5729">
                  <c:v>13828.10175</c:v>
                </c:pt>
                <c:pt idx="5730">
                  <c:v>13827.52234</c:v>
                </c:pt>
                <c:pt idx="5731">
                  <c:v>13827.30543</c:v>
                </c:pt>
                <c:pt idx="5732">
                  <c:v>13825.363530000001</c:v>
                </c:pt>
                <c:pt idx="5733">
                  <c:v>13825.249460000001</c:v>
                </c:pt>
                <c:pt idx="5734">
                  <c:v>13822.418589999999</c:v>
                </c:pt>
                <c:pt idx="5735">
                  <c:v>13821.376910000001</c:v>
                </c:pt>
                <c:pt idx="5736">
                  <c:v>13820.268120000001</c:v>
                </c:pt>
                <c:pt idx="5737">
                  <c:v>13819.13962</c:v>
                </c:pt>
                <c:pt idx="5738">
                  <c:v>13816.08265</c:v>
                </c:pt>
                <c:pt idx="5739">
                  <c:v>13815.986860000001</c:v>
                </c:pt>
                <c:pt idx="5740">
                  <c:v>13814.85209</c:v>
                </c:pt>
                <c:pt idx="5741">
                  <c:v>13813.677089999999</c:v>
                </c:pt>
                <c:pt idx="5742">
                  <c:v>13813.52382</c:v>
                </c:pt>
                <c:pt idx="5743">
                  <c:v>13813.00938</c:v>
                </c:pt>
                <c:pt idx="5744">
                  <c:v>13812.53945</c:v>
                </c:pt>
                <c:pt idx="5745">
                  <c:v>13812.23653</c:v>
                </c:pt>
                <c:pt idx="5746">
                  <c:v>13811.536260000001</c:v>
                </c:pt>
                <c:pt idx="5747">
                  <c:v>13809.842130000001</c:v>
                </c:pt>
                <c:pt idx="5748">
                  <c:v>13809.83965</c:v>
                </c:pt>
                <c:pt idx="5749">
                  <c:v>13809.61745</c:v>
                </c:pt>
                <c:pt idx="5750">
                  <c:v>13808.88602</c:v>
                </c:pt>
                <c:pt idx="5751">
                  <c:v>13807.25295</c:v>
                </c:pt>
                <c:pt idx="5752">
                  <c:v>13798.28908</c:v>
                </c:pt>
                <c:pt idx="5753">
                  <c:v>13797.980219999999</c:v>
                </c:pt>
                <c:pt idx="5754">
                  <c:v>13797.22942</c:v>
                </c:pt>
                <c:pt idx="5755">
                  <c:v>13793.07302</c:v>
                </c:pt>
                <c:pt idx="5756">
                  <c:v>13791.92224</c:v>
                </c:pt>
                <c:pt idx="5757">
                  <c:v>13791.13168</c:v>
                </c:pt>
                <c:pt idx="5758">
                  <c:v>13788.06452</c:v>
                </c:pt>
                <c:pt idx="5759">
                  <c:v>13787.94872</c:v>
                </c:pt>
                <c:pt idx="5760">
                  <c:v>13787.37923</c:v>
                </c:pt>
                <c:pt idx="5761">
                  <c:v>13784.60952</c:v>
                </c:pt>
                <c:pt idx="5762">
                  <c:v>13783.18583</c:v>
                </c:pt>
                <c:pt idx="5763">
                  <c:v>13781.818649999999</c:v>
                </c:pt>
                <c:pt idx="5764">
                  <c:v>13781.46522</c:v>
                </c:pt>
                <c:pt idx="5765">
                  <c:v>13780.80134</c:v>
                </c:pt>
                <c:pt idx="5766">
                  <c:v>13779.473249999999</c:v>
                </c:pt>
                <c:pt idx="5767">
                  <c:v>13778.90696</c:v>
                </c:pt>
                <c:pt idx="5768">
                  <c:v>13778.36267</c:v>
                </c:pt>
                <c:pt idx="5769">
                  <c:v>13777.177299999999</c:v>
                </c:pt>
                <c:pt idx="5770">
                  <c:v>13776.669330000001</c:v>
                </c:pt>
                <c:pt idx="5771">
                  <c:v>13776.599340000001</c:v>
                </c:pt>
                <c:pt idx="5772">
                  <c:v>13776.5203</c:v>
                </c:pt>
                <c:pt idx="5773">
                  <c:v>13774.37254</c:v>
                </c:pt>
                <c:pt idx="5774">
                  <c:v>13774.21926</c:v>
                </c:pt>
                <c:pt idx="5775">
                  <c:v>13772.496209999999</c:v>
                </c:pt>
                <c:pt idx="5776">
                  <c:v>13771.803470000001</c:v>
                </c:pt>
                <c:pt idx="5777">
                  <c:v>13769.498079999999</c:v>
                </c:pt>
                <c:pt idx="5778">
                  <c:v>13769.108270000001</c:v>
                </c:pt>
                <c:pt idx="5779">
                  <c:v>13768.48904</c:v>
                </c:pt>
                <c:pt idx="5780">
                  <c:v>13765.16337</c:v>
                </c:pt>
                <c:pt idx="5781">
                  <c:v>13763.2577</c:v>
                </c:pt>
                <c:pt idx="5782">
                  <c:v>13762.942650000001</c:v>
                </c:pt>
                <c:pt idx="5783">
                  <c:v>13762.84614</c:v>
                </c:pt>
                <c:pt idx="5784">
                  <c:v>13762.223889999999</c:v>
                </c:pt>
                <c:pt idx="5785">
                  <c:v>13759.94627</c:v>
                </c:pt>
                <c:pt idx="5786">
                  <c:v>13755.095939999999</c:v>
                </c:pt>
                <c:pt idx="5787">
                  <c:v>13754.916939999999</c:v>
                </c:pt>
                <c:pt idx="5788">
                  <c:v>13753.61283</c:v>
                </c:pt>
                <c:pt idx="5789">
                  <c:v>13747.403399999999</c:v>
                </c:pt>
                <c:pt idx="5790">
                  <c:v>13746.16229</c:v>
                </c:pt>
                <c:pt idx="5791">
                  <c:v>13744.02555</c:v>
                </c:pt>
                <c:pt idx="5792">
                  <c:v>13740.391799999999</c:v>
                </c:pt>
                <c:pt idx="5793">
                  <c:v>13740.140939999999</c:v>
                </c:pt>
                <c:pt idx="5794">
                  <c:v>13738.920630000001</c:v>
                </c:pt>
                <c:pt idx="5795">
                  <c:v>13738.62024</c:v>
                </c:pt>
                <c:pt idx="5796">
                  <c:v>13737.74237</c:v>
                </c:pt>
                <c:pt idx="5797">
                  <c:v>13737.0779</c:v>
                </c:pt>
                <c:pt idx="5798">
                  <c:v>13733.765170000001</c:v>
                </c:pt>
                <c:pt idx="5799">
                  <c:v>13733.741540000001</c:v>
                </c:pt>
                <c:pt idx="5800">
                  <c:v>13731.16095</c:v>
                </c:pt>
                <c:pt idx="5801">
                  <c:v>13730.12012</c:v>
                </c:pt>
                <c:pt idx="5802">
                  <c:v>13728.688469999999</c:v>
                </c:pt>
                <c:pt idx="5803">
                  <c:v>13728.5872</c:v>
                </c:pt>
                <c:pt idx="5804">
                  <c:v>13727.90137</c:v>
                </c:pt>
                <c:pt idx="5805">
                  <c:v>13724.448119999999</c:v>
                </c:pt>
                <c:pt idx="5806">
                  <c:v>13717.746950000001</c:v>
                </c:pt>
                <c:pt idx="5807">
                  <c:v>13716.068370000001</c:v>
                </c:pt>
                <c:pt idx="5808">
                  <c:v>13715.33351</c:v>
                </c:pt>
                <c:pt idx="5809">
                  <c:v>13714.98302</c:v>
                </c:pt>
                <c:pt idx="5810">
                  <c:v>13710.360699999999</c:v>
                </c:pt>
                <c:pt idx="5811">
                  <c:v>13709.14572</c:v>
                </c:pt>
                <c:pt idx="5812">
                  <c:v>13708.20766</c:v>
                </c:pt>
                <c:pt idx="5813">
                  <c:v>13706.340480000001</c:v>
                </c:pt>
                <c:pt idx="5814">
                  <c:v>13706.2392</c:v>
                </c:pt>
                <c:pt idx="5815">
                  <c:v>13702.653679999999</c:v>
                </c:pt>
                <c:pt idx="5816">
                  <c:v>13701.59081</c:v>
                </c:pt>
                <c:pt idx="5817">
                  <c:v>13701.498020000001</c:v>
                </c:pt>
                <c:pt idx="5818">
                  <c:v>13695.234049999999</c:v>
                </c:pt>
                <c:pt idx="5819">
                  <c:v>13694.721530000001</c:v>
                </c:pt>
                <c:pt idx="5820">
                  <c:v>13694.046329999999</c:v>
                </c:pt>
                <c:pt idx="5821">
                  <c:v>13692.241099999999</c:v>
                </c:pt>
                <c:pt idx="5822">
                  <c:v>13689.44155</c:v>
                </c:pt>
                <c:pt idx="5823">
                  <c:v>13685.46235</c:v>
                </c:pt>
                <c:pt idx="5824">
                  <c:v>13684.6073</c:v>
                </c:pt>
                <c:pt idx="5825">
                  <c:v>13678.22205</c:v>
                </c:pt>
                <c:pt idx="5826">
                  <c:v>13675.6481</c:v>
                </c:pt>
                <c:pt idx="5827">
                  <c:v>13672.471240000001</c:v>
                </c:pt>
                <c:pt idx="5828">
                  <c:v>13672.355079999999</c:v>
                </c:pt>
                <c:pt idx="5829">
                  <c:v>13671.7937</c:v>
                </c:pt>
                <c:pt idx="5830">
                  <c:v>13671.59719</c:v>
                </c:pt>
                <c:pt idx="5831">
                  <c:v>13670.321980000001</c:v>
                </c:pt>
                <c:pt idx="5832">
                  <c:v>13669.1865</c:v>
                </c:pt>
                <c:pt idx="5833">
                  <c:v>13668.56062</c:v>
                </c:pt>
                <c:pt idx="5834">
                  <c:v>13668.231889999999</c:v>
                </c:pt>
                <c:pt idx="5835">
                  <c:v>13667.0779</c:v>
                </c:pt>
                <c:pt idx="5836">
                  <c:v>13665.511689999999</c:v>
                </c:pt>
                <c:pt idx="5837">
                  <c:v>13663.654420000001</c:v>
                </c:pt>
                <c:pt idx="5838">
                  <c:v>13663.594859999999</c:v>
                </c:pt>
                <c:pt idx="5839">
                  <c:v>13663.204100000001</c:v>
                </c:pt>
                <c:pt idx="5840">
                  <c:v>13663.14243</c:v>
                </c:pt>
                <c:pt idx="5841">
                  <c:v>13662.59791</c:v>
                </c:pt>
                <c:pt idx="5842">
                  <c:v>13660.0823</c:v>
                </c:pt>
                <c:pt idx="5843">
                  <c:v>13659.85247</c:v>
                </c:pt>
                <c:pt idx="5844">
                  <c:v>13658.866389999999</c:v>
                </c:pt>
                <c:pt idx="5845">
                  <c:v>13658.11197</c:v>
                </c:pt>
                <c:pt idx="5846">
                  <c:v>13652.62782</c:v>
                </c:pt>
                <c:pt idx="5847">
                  <c:v>13649.07711</c:v>
                </c:pt>
                <c:pt idx="5848">
                  <c:v>13647.188630000001</c:v>
                </c:pt>
                <c:pt idx="5849">
                  <c:v>13644.86975</c:v>
                </c:pt>
                <c:pt idx="5850">
                  <c:v>13644.22957</c:v>
                </c:pt>
                <c:pt idx="5851">
                  <c:v>13643.3768</c:v>
                </c:pt>
                <c:pt idx="5852">
                  <c:v>13642.44133</c:v>
                </c:pt>
                <c:pt idx="5853">
                  <c:v>13640.954030000001</c:v>
                </c:pt>
                <c:pt idx="5854">
                  <c:v>13640.927750000001</c:v>
                </c:pt>
                <c:pt idx="5855">
                  <c:v>13640.37241</c:v>
                </c:pt>
                <c:pt idx="5856">
                  <c:v>13639.192290000001</c:v>
                </c:pt>
                <c:pt idx="5857">
                  <c:v>13639.14104</c:v>
                </c:pt>
                <c:pt idx="5858">
                  <c:v>13635.314990000001</c:v>
                </c:pt>
                <c:pt idx="5859">
                  <c:v>13635.135259999999</c:v>
                </c:pt>
                <c:pt idx="5860">
                  <c:v>13632.94109</c:v>
                </c:pt>
                <c:pt idx="5861">
                  <c:v>13631.26938</c:v>
                </c:pt>
                <c:pt idx="5862">
                  <c:v>13629.606529999999</c:v>
                </c:pt>
                <c:pt idx="5863">
                  <c:v>13627.29351</c:v>
                </c:pt>
                <c:pt idx="5864">
                  <c:v>13621.254779999999</c:v>
                </c:pt>
                <c:pt idx="5865">
                  <c:v>13620.66761</c:v>
                </c:pt>
                <c:pt idx="5866">
                  <c:v>13619.07092</c:v>
                </c:pt>
                <c:pt idx="5867">
                  <c:v>13616.982609999999</c:v>
                </c:pt>
                <c:pt idx="5868">
                  <c:v>13616.94081</c:v>
                </c:pt>
                <c:pt idx="5869">
                  <c:v>13615.39424</c:v>
                </c:pt>
                <c:pt idx="5870">
                  <c:v>13615.13725</c:v>
                </c:pt>
                <c:pt idx="5871">
                  <c:v>13614.22587</c:v>
                </c:pt>
                <c:pt idx="5872">
                  <c:v>13613.01367</c:v>
                </c:pt>
                <c:pt idx="5873">
                  <c:v>13612.71932</c:v>
                </c:pt>
                <c:pt idx="5874">
                  <c:v>13610.1253</c:v>
                </c:pt>
                <c:pt idx="5875">
                  <c:v>13602.982480000001</c:v>
                </c:pt>
                <c:pt idx="5876">
                  <c:v>13601.11636</c:v>
                </c:pt>
                <c:pt idx="5877">
                  <c:v>13600.599840000001</c:v>
                </c:pt>
                <c:pt idx="5878">
                  <c:v>13600.34549</c:v>
                </c:pt>
                <c:pt idx="5879">
                  <c:v>13598.72428</c:v>
                </c:pt>
                <c:pt idx="5880">
                  <c:v>13595.50044</c:v>
                </c:pt>
                <c:pt idx="5881">
                  <c:v>13595.499470000001</c:v>
                </c:pt>
                <c:pt idx="5882">
                  <c:v>13594.490089999999</c:v>
                </c:pt>
                <c:pt idx="5883">
                  <c:v>13593.8372</c:v>
                </c:pt>
                <c:pt idx="5884">
                  <c:v>13593.338390000001</c:v>
                </c:pt>
                <c:pt idx="5885">
                  <c:v>13589.79333</c:v>
                </c:pt>
                <c:pt idx="5886">
                  <c:v>13586.07149</c:v>
                </c:pt>
                <c:pt idx="5887">
                  <c:v>13586.05861</c:v>
                </c:pt>
                <c:pt idx="5888">
                  <c:v>13584.61112</c:v>
                </c:pt>
                <c:pt idx="5889">
                  <c:v>13580.298640000001</c:v>
                </c:pt>
                <c:pt idx="5890">
                  <c:v>13579.141960000001</c:v>
                </c:pt>
                <c:pt idx="5891">
                  <c:v>13578.864659999999</c:v>
                </c:pt>
                <c:pt idx="5892">
                  <c:v>13578.533670000001</c:v>
                </c:pt>
                <c:pt idx="5893">
                  <c:v>13577.85887</c:v>
                </c:pt>
                <c:pt idx="5894">
                  <c:v>13577.0672</c:v>
                </c:pt>
                <c:pt idx="5895">
                  <c:v>13575.922780000001</c:v>
                </c:pt>
                <c:pt idx="5896">
                  <c:v>13575.646779999999</c:v>
                </c:pt>
                <c:pt idx="5897">
                  <c:v>13575.289000000001</c:v>
                </c:pt>
                <c:pt idx="5898">
                  <c:v>13569.18376</c:v>
                </c:pt>
                <c:pt idx="5899">
                  <c:v>13563.557640000001</c:v>
                </c:pt>
                <c:pt idx="5900">
                  <c:v>13562.91439</c:v>
                </c:pt>
                <c:pt idx="5901">
                  <c:v>13562.843510000001</c:v>
                </c:pt>
                <c:pt idx="5902">
                  <c:v>13560.1183</c:v>
                </c:pt>
                <c:pt idx="5903">
                  <c:v>13559.295539999999</c:v>
                </c:pt>
                <c:pt idx="5904">
                  <c:v>13556.12982</c:v>
                </c:pt>
                <c:pt idx="5905">
                  <c:v>13552.02391</c:v>
                </c:pt>
                <c:pt idx="5906">
                  <c:v>13550.245730000001</c:v>
                </c:pt>
                <c:pt idx="5907">
                  <c:v>13546.942230000001</c:v>
                </c:pt>
                <c:pt idx="5908">
                  <c:v>13545.324189999999</c:v>
                </c:pt>
                <c:pt idx="5909">
                  <c:v>13543.86966</c:v>
                </c:pt>
                <c:pt idx="5910">
                  <c:v>13542.494839999999</c:v>
                </c:pt>
                <c:pt idx="5911">
                  <c:v>13540.86413</c:v>
                </c:pt>
                <c:pt idx="5912">
                  <c:v>13538.01302</c:v>
                </c:pt>
                <c:pt idx="5913">
                  <c:v>13531.055130000001</c:v>
                </c:pt>
                <c:pt idx="5914">
                  <c:v>13528.25258</c:v>
                </c:pt>
                <c:pt idx="5915">
                  <c:v>13528.111000000001</c:v>
                </c:pt>
                <c:pt idx="5916">
                  <c:v>13521.242829999999</c:v>
                </c:pt>
                <c:pt idx="5917">
                  <c:v>13519.12919</c:v>
                </c:pt>
                <c:pt idx="5918">
                  <c:v>13514.801100000001</c:v>
                </c:pt>
                <c:pt idx="5919">
                  <c:v>13510.001990000001</c:v>
                </c:pt>
                <c:pt idx="5920">
                  <c:v>13508.74157</c:v>
                </c:pt>
                <c:pt idx="5921">
                  <c:v>13506.524230000001</c:v>
                </c:pt>
                <c:pt idx="5922">
                  <c:v>13504.92439</c:v>
                </c:pt>
                <c:pt idx="5923">
                  <c:v>13500.348260000001</c:v>
                </c:pt>
                <c:pt idx="5924">
                  <c:v>13500.34433</c:v>
                </c:pt>
                <c:pt idx="5925">
                  <c:v>13499.62945</c:v>
                </c:pt>
                <c:pt idx="5926">
                  <c:v>13498.549129999999</c:v>
                </c:pt>
                <c:pt idx="5927">
                  <c:v>13496.150670000001</c:v>
                </c:pt>
                <c:pt idx="5928">
                  <c:v>13494.97481</c:v>
                </c:pt>
                <c:pt idx="5929">
                  <c:v>13493.260200000001</c:v>
                </c:pt>
                <c:pt idx="5930">
                  <c:v>13492.94411</c:v>
                </c:pt>
                <c:pt idx="5931">
                  <c:v>13488.93707</c:v>
                </c:pt>
                <c:pt idx="5932">
                  <c:v>13488.621789999999</c:v>
                </c:pt>
                <c:pt idx="5933">
                  <c:v>13487.231320000001</c:v>
                </c:pt>
                <c:pt idx="5934">
                  <c:v>13482.81739</c:v>
                </c:pt>
                <c:pt idx="5935">
                  <c:v>13479.810729999999</c:v>
                </c:pt>
                <c:pt idx="5936">
                  <c:v>13479.16899</c:v>
                </c:pt>
                <c:pt idx="5937">
                  <c:v>13478.098050000001</c:v>
                </c:pt>
                <c:pt idx="5938">
                  <c:v>13477.23532</c:v>
                </c:pt>
                <c:pt idx="5939">
                  <c:v>13477.20607</c:v>
                </c:pt>
                <c:pt idx="5940">
                  <c:v>13472.35715</c:v>
                </c:pt>
                <c:pt idx="5941">
                  <c:v>13471.963239999999</c:v>
                </c:pt>
                <c:pt idx="5942">
                  <c:v>13471.268</c:v>
                </c:pt>
                <c:pt idx="5943">
                  <c:v>13470.57726</c:v>
                </c:pt>
                <c:pt idx="5944">
                  <c:v>13467.952230000001</c:v>
                </c:pt>
                <c:pt idx="5945">
                  <c:v>13461.91482</c:v>
                </c:pt>
                <c:pt idx="5946">
                  <c:v>13461.69152</c:v>
                </c:pt>
                <c:pt idx="5947">
                  <c:v>13460.35649</c:v>
                </c:pt>
                <c:pt idx="5948">
                  <c:v>13460.278259999999</c:v>
                </c:pt>
                <c:pt idx="5949">
                  <c:v>13459.92974</c:v>
                </c:pt>
                <c:pt idx="5950">
                  <c:v>13458.6932</c:v>
                </c:pt>
                <c:pt idx="5951">
                  <c:v>13456.817429999999</c:v>
                </c:pt>
                <c:pt idx="5952">
                  <c:v>13449.96322</c:v>
                </c:pt>
                <c:pt idx="5953">
                  <c:v>13449.229380000001</c:v>
                </c:pt>
                <c:pt idx="5954">
                  <c:v>13449.229289999999</c:v>
                </c:pt>
                <c:pt idx="5955">
                  <c:v>13448.18046</c:v>
                </c:pt>
                <c:pt idx="5956">
                  <c:v>13448.15119</c:v>
                </c:pt>
                <c:pt idx="5957">
                  <c:v>13447.804400000001</c:v>
                </c:pt>
                <c:pt idx="5958">
                  <c:v>13446.33539</c:v>
                </c:pt>
                <c:pt idx="5959">
                  <c:v>13445.402669999999</c:v>
                </c:pt>
                <c:pt idx="5960">
                  <c:v>13441.8477</c:v>
                </c:pt>
                <c:pt idx="5961">
                  <c:v>13441.29862</c:v>
                </c:pt>
                <c:pt idx="5962">
                  <c:v>13437.76166</c:v>
                </c:pt>
                <c:pt idx="5963">
                  <c:v>13436.0681</c:v>
                </c:pt>
                <c:pt idx="5964">
                  <c:v>13427.7808</c:v>
                </c:pt>
                <c:pt idx="5965">
                  <c:v>13426.839889999999</c:v>
                </c:pt>
                <c:pt idx="5966">
                  <c:v>13426.60497</c:v>
                </c:pt>
                <c:pt idx="5967">
                  <c:v>13425.60348</c:v>
                </c:pt>
                <c:pt idx="5968">
                  <c:v>13425.23797</c:v>
                </c:pt>
                <c:pt idx="5969">
                  <c:v>13421.475759999999</c:v>
                </c:pt>
                <c:pt idx="5970">
                  <c:v>13420.22063</c:v>
                </c:pt>
                <c:pt idx="5971">
                  <c:v>13416.136860000001</c:v>
                </c:pt>
                <c:pt idx="5972">
                  <c:v>13416.01943</c:v>
                </c:pt>
                <c:pt idx="5973">
                  <c:v>13415.878140000001</c:v>
                </c:pt>
                <c:pt idx="5974">
                  <c:v>13415.3145</c:v>
                </c:pt>
                <c:pt idx="5975">
                  <c:v>13410.765149999999</c:v>
                </c:pt>
                <c:pt idx="5976">
                  <c:v>13408.13247</c:v>
                </c:pt>
                <c:pt idx="5977">
                  <c:v>13408.08187</c:v>
                </c:pt>
                <c:pt idx="5978">
                  <c:v>13406.04609</c:v>
                </c:pt>
                <c:pt idx="5979">
                  <c:v>13402.360720000001</c:v>
                </c:pt>
                <c:pt idx="5980">
                  <c:v>13402.28348</c:v>
                </c:pt>
                <c:pt idx="5981">
                  <c:v>13400.20621</c:v>
                </c:pt>
                <c:pt idx="5982">
                  <c:v>13399.156199999999</c:v>
                </c:pt>
                <c:pt idx="5983">
                  <c:v>13397.530500000001</c:v>
                </c:pt>
                <c:pt idx="5984">
                  <c:v>13397.329739999999</c:v>
                </c:pt>
                <c:pt idx="5985">
                  <c:v>13396.05114</c:v>
                </c:pt>
                <c:pt idx="5986">
                  <c:v>13395.26539</c:v>
                </c:pt>
                <c:pt idx="5987">
                  <c:v>13393.49728</c:v>
                </c:pt>
                <c:pt idx="5988">
                  <c:v>13392.427309999999</c:v>
                </c:pt>
                <c:pt idx="5989">
                  <c:v>13392.03702</c:v>
                </c:pt>
                <c:pt idx="5990">
                  <c:v>13387.515950000001</c:v>
                </c:pt>
                <c:pt idx="5991">
                  <c:v>13387.038759999999</c:v>
                </c:pt>
                <c:pt idx="5992">
                  <c:v>13384.847739999999</c:v>
                </c:pt>
                <c:pt idx="5993">
                  <c:v>13383.63673</c:v>
                </c:pt>
                <c:pt idx="5994">
                  <c:v>13383.4854</c:v>
                </c:pt>
                <c:pt idx="5995">
                  <c:v>13382.18916</c:v>
                </c:pt>
                <c:pt idx="5996">
                  <c:v>13376.875239999999</c:v>
                </c:pt>
                <c:pt idx="5997">
                  <c:v>13376.62434</c:v>
                </c:pt>
                <c:pt idx="5998">
                  <c:v>13376.165440000001</c:v>
                </c:pt>
                <c:pt idx="5999">
                  <c:v>13373.626609999999</c:v>
                </c:pt>
                <c:pt idx="6000">
                  <c:v>13373.45931</c:v>
                </c:pt>
                <c:pt idx="6001">
                  <c:v>13373.45508</c:v>
                </c:pt>
                <c:pt idx="6002">
                  <c:v>13370.26009</c:v>
                </c:pt>
                <c:pt idx="6003">
                  <c:v>13370.210660000001</c:v>
                </c:pt>
                <c:pt idx="6004">
                  <c:v>13370.026900000001</c:v>
                </c:pt>
                <c:pt idx="6005">
                  <c:v>13364.07697</c:v>
                </c:pt>
                <c:pt idx="6006">
                  <c:v>13363.67872</c:v>
                </c:pt>
                <c:pt idx="6007">
                  <c:v>13361.004139999999</c:v>
                </c:pt>
                <c:pt idx="6008">
                  <c:v>13360.64842</c:v>
                </c:pt>
                <c:pt idx="6009">
                  <c:v>13360.42441</c:v>
                </c:pt>
                <c:pt idx="6010">
                  <c:v>13356.670040000001</c:v>
                </c:pt>
                <c:pt idx="6011">
                  <c:v>13354.626829999999</c:v>
                </c:pt>
                <c:pt idx="6012">
                  <c:v>13352.83324</c:v>
                </c:pt>
                <c:pt idx="6013">
                  <c:v>13352.30449</c:v>
                </c:pt>
                <c:pt idx="6014">
                  <c:v>13350.971960000001</c:v>
                </c:pt>
                <c:pt idx="6015">
                  <c:v>13349.250340000001</c:v>
                </c:pt>
                <c:pt idx="6016">
                  <c:v>13348.43606</c:v>
                </c:pt>
                <c:pt idx="6017">
                  <c:v>13346.71997</c:v>
                </c:pt>
                <c:pt idx="6018">
                  <c:v>13346.31817</c:v>
                </c:pt>
                <c:pt idx="6019">
                  <c:v>13345.060530000001</c:v>
                </c:pt>
                <c:pt idx="6020">
                  <c:v>13344.890810000001</c:v>
                </c:pt>
                <c:pt idx="6021">
                  <c:v>13344.35579</c:v>
                </c:pt>
                <c:pt idx="6022">
                  <c:v>13341.530360000001</c:v>
                </c:pt>
                <c:pt idx="6023">
                  <c:v>13341.292649999999</c:v>
                </c:pt>
                <c:pt idx="6024">
                  <c:v>13340.853580000001</c:v>
                </c:pt>
                <c:pt idx="6025">
                  <c:v>13339.17</c:v>
                </c:pt>
                <c:pt idx="6026">
                  <c:v>13337.517589999999</c:v>
                </c:pt>
                <c:pt idx="6027">
                  <c:v>13336.882970000001</c:v>
                </c:pt>
                <c:pt idx="6028">
                  <c:v>13335.02893</c:v>
                </c:pt>
                <c:pt idx="6029">
                  <c:v>13330.239240000001</c:v>
                </c:pt>
                <c:pt idx="6030">
                  <c:v>13328.83995</c:v>
                </c:pt>
                <c:pt idx="6031">
                  <c:v>13325.911599999999</c:v>
                </c:pt>
                <c:pt idx="6032">
                  <c:v>13325.291289999999</c:v>
                </c:pt>
                <c:pt idx="6033">
                  <c:v>13323.271129999999</c:v>
                </c:pt>
                <c:pt idx="6034">
                  <c:v>13322.93122</c:v>
                </c:pt>
                <c:pt idx="6035">
                  <c:v>13320.585950000001</c:v>
                </c:pt>
                <c:pt idx="6036">
                  <c:v>13320.289360000001</c:v>
                </c:pt>
                <c:pt idx="6037">
                  <c:v>13319.95635</c:v>
                </c:pt>
                <c:pt idx="6038">
                  <c:v>13318.579009999999</c:v>
                </c:pt>
                <c:pt idx="6039">
                  <c:v>13318.550509999999</c:v>
                </c:pt>
                <c:pt idx="6040">
                  <c:v>13317.775820000001</c:v>
                </c:pt>
                <c:pt idx="6041">
                  <c:v>13311.05639</c:v>
                </c:pt>
                <c:pt idx="6042">
                  <c:v>13309.60557</c:v>
                </c:pt>
                <c:pt idx="6043">
                  <c:v>13309.53853</c:v>
                </c:pt>
                <c:pt idx="6044">
                  <c:v>13307.99783</c:v>
                </c:pt>
                <c:pt idx="6045">
                  <c:v>13307.303099999999</c:v>
                </c:pt>
                <c:pt idx="6046">
                  <c:v>13306.355879999999</c:v>
                </c:pt>
                <c:pt idx="6047">
                  <c:v>13305.36995</c:v>
                </c:pt>
                <c:pt idx="6048">
                  <c:v>13305.28926</c:v>
                </c:pt>
                <c:pt idx="6049">
                  <c:v>13303.94577</c:v>
                </c:pt>
                <c:pt idx="6050">
                  <c:v>13302.11831</c:v>
                </c:pt>
                <c:pt idx="6051">
                  <c:v>13298.086219999999</c:v>
                </c:pt>
                <c:pt idx="6052">
                  <c:v>13295.607840000001</c:v>
                </c:pt>
                <c:pt idx="6053">
                  <c:v>13295.594300000001</c:v>
                </c:pt>
                <c:pt idx="6054">
                  <c:v>13292.382180000001</c:v>
                </c:pt>
                <c:pt idx="6055">
                  <c:v>13291.74849</c:v>
                </c:pt>
                <c:pt idx="6056">
                  <c:v>13291.73603</c:v>
                </c:pt>
                <c:pt idx="6057">
                  <c:v>13291.07734</c:v>
                </c:pt>
                <c:pt idx="6058">
                  <c:v>13290.751420000001</c:v>
                </c:pt>
                <c:pt idx="6059">
                  <c:v>13289.50447</c:v>
                </c:pt>
                <c:pt idx="6060">
                  <c:v>13278.817080000001</c:v>
                </c:pt>
                <c:pt idx="6061">
                  <c:v>13277.656139999999</c:v>
                </c:pt>
                <c:pt idx="6062">
                  <c:v>13276.30452</c:v>
                </c:pt>
                <c:pt idx="6063">
                  <c:v>13276.23791</c:v>
                </c:pt>
                <c:pt idx="6064">
                  <c:v>13275.60677</c:v>
                </c:pt>
                <c:pt idx="6065">
                  <c:v>13274.081679999999</c:v>
                </c:pt>
                <c:pt idx="6066">
                  <c:v>13273.88171</c:v>
                </c:pt>
                <c:pt idx="6067">
                  <c:v>13273.59605</c:v>
                </c:pt>
                <c:pt idx="6068">
                  <c:v>13273.39877</c:v>
                </c:pt>
                <c:pt idx="6069">
                  <c:v>13271.48357</c:v>
                </c:pt>
                <c:pt idx="6070">
                  <c:v>13268.34569</c:v>
                </c:pt>
                <c:pt idx="6071">
                  <c:v>13267.63898</c:v>
                </c:pt>
                <c:pt idx="6072">
                  <c:v>13267.49208</c:v>
                </c:pt>
                <c:pt idx="6073">
                  <c:v>13266.73452</c:v>
                </c:pt>
                <c:pt idx="6074">
                  <c:v>13266.67974</c:v>
                </c:pt>
                <c:pt idx="6075">
                  <c:v>13264.244129999999</c:v>
                </c:pt>
                <c:pt idx="6076">
                  <c:v>13263.25821</c:v>
                </c:pt>
                <c:pt idx="6077">
                  <c:v>13262.73142</c:v>
                </c:pt>
                <c:pt idx="6078">
                  <c:v>13262.47459</c:v>
                </c:pt>
                <c:pt idx="6079">
                  <c:v>13262.395699999999</c:v>
                </c:pt>
                <c:pt idx="6080">
                  <c:v>13258.59758</c:v>
                </c:pt>
                <c:pt idx="6081">
                  <c:v>13257.603639999999</c:v>
                </c:pt>
                <c:pt idx="6082">
                  <c:v>13257.01028</c:v>
                </c:pt>
                <c:pt idx="6083">
                  <c:v>13250.05321</c:v>
                </c:pt>
                <c:pt idx="6084">
                  <c:v>13248.59504</c:v>
                </c:pt>
                <c:pt idx="6085">
                  <c:v>13248.543530000001</c:v>
                </c:pt>
                <c:pt idx="6086">
                  <c:v>13247.747219999999</c:v>
                </c:pt>
                <c:pt idx="6087">
                  <c:v>13247.7156</c:v>
                </c:pt>
                <c:pt idx="6088">
                  <c:v>13247.58532</c:v>
                </c:pt>
                <c:pt idx="6089">
                  <c:v>13243.168299999999</c:v>
                </c:pt>
                <c:pt idx="6090">
                  <c:v>13241.92749</c:v>
                </c:pt>
                <c:pt idx="6091">
                  <c:v>13241.351129999999</c:v>
                </c:pt>
                <c:pt idx="6092">
                  <c:v>13238.42755</c:v>
                </c:pt>
                <c:pt idx="6093">
                  <c:v>13236.55337</c:v>
                </c:pt>
                <c:pt idx="6094">
                  <c:v>13235.255080000001</c:v>
                </c:pt>
                <c:pt idx="6095">
                  <c:v>13231.35014</c:v>
                </c:pt>
                <c:pt idx="6096">
                  <c:v>13229.930469999999</c:v>
                </c:pt>
                <c:pt idx="6097">
                  <c:v>13228.5173</c:v>
                </c:pt>
                <c:pt idx="6098">
                  <c:v>13227.663420000001</c:v>
                </c:pt>
                <c:pt idx="6099">
                  <c:v>13223.96839</c:v>
                </c:pt>
                <c:pt idx="6100">
                  <c:v>13223.802250000001</c:v>
                </c:pt>
                <c:pt idx="6101">
                  <c:v>13223.529399999999</c:v>
                </c:pt>
                <c:pt idx="6102">
                  <c:v>13222.67463</c:v>
                </c:pt>
                <c:pt idx="6103">
                  <c:v>13222.10001</c:v>
                </c:pt>
                <c:pt idx="6104">
                  <c:v>13221.1032</c:v>
                </c:pt>
                <c:pt idx="6105">
                  <c:v>13221.00798</c:v>
                </c:pt>
                <c:pt idx="6106">
                  <c:v>13220.885550000001</c:v>
                </c:pt>
                <c:pt idx="6107">
                  <c:v>13218.168460000001</c:v>
                </c:pt>
                <c:pt idx="6108">
                  <c:v>13215.261259999999</c:v>
                </c:pt>
                <c:pt idx="6109">
                  <c:v>13214.282929999999</c:v>
                </c:pt>
                <c:pt idx="6110">
                  <c:v>13211.61075</c:v>
                </c:pt>
                <c:pt idx="6111">
                  <c:v>13211.34074</c:v>
                </c:pt>
                <c:pt idx="6112">
                  <c:v>13209.45696</c:v>
                </c:pt>
                <c:pt idx="6113">
                  <c:v>13206.66115</c:v>
                </c:pt>
                <c:pt idx="6114">
                  <c:v>13206.572099999999</c:v>
                </c:pt>
                <c:pt idx="6115">
                  <c:v>13206.30978</c:v>
                </c:pt>
                <c:pt idx="6116">
                  <c:v>13205.913039999999</c:v>
                </c:pt>
                <c:pt idx="6117">
                  <c:v>13205.68605</c:v>
                </c:pt>
                <c:pt idx="6118">
                  <c:v>13204.579900000001</c:v>
                </c:pt>
                <c:pt idx="6119">
                  <c:v>13204.546</c:v>
                </c:pt>
                <c:pt idx="6120">
                  <c:v>13201.79559</c:v>
                </c:pt>
                <c:pt idx="6121">
                  <c:v>13201.52939</c:v>
                </c:pt>
                <c:pt idx="6122">
                  <c:v>13197.98632</c:v>
                </c:pt>
                <c:pt idx="6123">
                  <c:v>13196.79156</c:v>
                </c:pt>
                <c:pt idx="6124">
                  <c:v>13196.595939999999</c:v>
                </c:pt>
                <c:pt idx="6125">
                  <c:v>13196.469940000001</c:v>
                </c:pt>
                <c:pt idx="6126">
                  <c:v>13196.422640000001</c:v>
                </c:pt>
                <c:pt idx="6127">
                  <c:v>13195.25736</c:v>
                </c:pt>
                <c:pt idx="6128">
                  <c:v>13194.89422</c:v>
                </c:pt>
                <c:pt idx="6129">
                  <c:v>13193.615970000001</c:v>
                </c:pt>
                <c:pt idx="6130">
                  <c:v>13192.234340000001</c:v>
                </c:pt>
                <c:pt idx="6131">
                  <c:v>13191.0807</c:v>
                </c:pt>
                <c:pt idx="6132">
                  <c:v>13190.79376</c:v>
                </c:pt>
                <c:pt idx="6133">
                  <c:v>13187.805350000001</c:v>
                </c:pt>
                <c:pt idx="6134">
                  <c:v>13187.745339999999</c:v>
                </c:pt>
                <c:pt idx="6135">
                  <c:v>13185.813829999999</c:v>
                </c:pt>
                <c:pt idx="6136">
                  <c:v>13185.30983</c:v>
                </c:pt>
                <c:pt idx="6137">
                  <c:v>13182.26001</c:v>
                </c:pt>
                <c:pt idx="6138">
                  <c:v>13181.72335</c:v>
                </c:pt>
                <c:pt idx="6139">
                  <c:v>13181.450070000001</c:v>
                </c:pt>
                <c:pt idx="6140">
                  <c:v>13180.177240000001</c:v>
                </c:pt>
                <c:pt idx="6141">
                  <c:v>13177.87206</c:v>
                </c:pt>
                <c:pt idx="6142">
                  <c:v>13176.61563</c:v>
                </c:pt>
                <c:pt idx="6143">
                  <c:v>13176.49757</c:v>
                </c:pt>
                <c:pt idx="6144">
                  <c:v>13175.98666</c:v>
                </c:pt>
                <c:pt idx="6145">
                  <c:v>13174.818649999999</c:v>
                </c:pt>
                <c:pt idx="6146">
                  <c:v>13174.7353</c:v>
                </c:pt>
                <c:pt idx="6147">
                  <c:v>13173.71434</c:v>
                </c:pt>
                <c:pt idx="6148">
                  <c:v>13173.36454</c:v>
                </c:pt>
                <c:pt idx="6149">
                  <c:v>13171.265020000001</c:v>
                </c:pt>
                <c:pt idx="6150">
                  <c:v>13166.191269999999</c:v>
                </c:pt>
                <c:pt idx="6151">
                  <c:v>13166.11032</c:v>
                </c:pt>
                <c:pt idx="6152">
                  <c:v>13162.35641</c:v>
                </c:pt>
                <c:pt idx="6153">
                  <c:v>13161.3279</c:v>
                </c:pt>
                <c:pt idx="6154">
                  <c:v>13159.66504</c:v>
                </c:pt>
                <c:pt idx="6155">
                  <c:v>13159.28147</c:v>
                </c:pt>
                <c:pt idx="6156">
                  <c:v>13157.889870000001</c:v>
                </c:pt>
                <c:pt idx="6157">
                  <c:v>13156.46298</c:v>
                </c:pt>
                <c:pt idx="6158">
                  <c:v>13154.96804</c:v>
                </c:pt>
                <c:pt idx="6159">
                  <c:v>13154.77126</c:v>
                </c:pt>
                <c:pt idx="6160">
                  <c:v>13148.56063</c:v>
                </c:pt>
                <c:pt idx="6161">
                  <c:v>13143.412619999999</c:v>
                </c:pt>
                <c:pt idx="6162">
                  <c:v>13143.204369999999</c:v>
                </c:pt>
                <c:pt idx="6163">
                  <c:v>13141.60673</c:v>
                </c:pt>
                <c:pt idx="6164">
                  <c:v>13138.76463</c:v>
                </c:pt>
                <c:pt idx="6165">
                  <c:v>13135.03595</c:v>
                </c:pt>
                <c:pt idx="6166">
                  <c:v>13133.87413</c:v>
                </c:pt>
                <c:pt idx="6167">
                  <c:v>13129.734340000001</c:v>
                </c:pt>
                <c:pt idx="6168">
                  <c:v>13127.634609999999</c:v>
                </c:pt>
                <c:pt idx="6169">
                  <c:v>13126.696190000001</c:v>
                </c:pt>
                <c:pt idx="6170">
                  <c:v>13124.638070000001</c:v>
                </c:pt>
                <c:pt idx="6171">
                  <c:v>13122.396500000001</c:v>
                </c:pt>
                <c:pt idx="6172">
                  <c:v>13121.92787</c:v>
                </c:pt>
                <c:pt idx="6173">
                  <c:v>13120.85441</c:v>
                </c:pt>
                <c:pt idx="6174">
                  <c:v>13120.716930000001</c:v>
                </c:pt>
                <c:pt idx="6175">
                  <c:v>13119.990309999999</c:v>
                </c:pt>
                <c:pt idx="6176">
                  <c:v>13116.82569</c:v>
                </c:pt>
                <c:pt idx="6177">
                  <c:v>13115.60635</c:v>
                </c:pt>
                <c:pt idx="6178">
                  <c:v>13114.280189999999</c:v>
                </c:pt>
                <c:pt idx="6179">
                  <c:v>13113.35154</c:v>
                </c:pt>
                <c:pt idx="6180">
                  <c:v>13112.413350000001</c:v>
                </c:pt>
                <c:pt idx="6181">
                  <c:v>13111.4735</c:v>
                </c:pt>
                <c:pt idx="6182">
                  <c:v>13111.09115</c:v>
                </c:pt>
                <c:pt idx="6183">
                  <c:v>13108.987709999999</c:v>
                </c:pt>
                <c:pt idx="6184">
                  <c:v>13103.98568</c:v>
                </c:pt>
                <c:pt idx="6185">
                  <c:v>13103.81292</c:v>
                </c:pt>
                <c:pt idx="6186">
                  <c:v>13103.536469999999</c:v>
                </c:pt>
                <c:pt idx="6187">
                  <c:v>13101.47047</c:v>
                </c:pt>
                <c:pt idx="6188">
                  <c:v>13095.45241</c:v>
                </c:pt>
                <c:pt idx="6189">
                  <c:v>13093.64206</c:v>
                </c:pt>
                <c:pt idx="6190">
                  <c:v>13092.38062</c:v>
                </c:pt>
                <c:pt idx="6191">
                  <c:v>13091.337949999999</c:v>
                </c:pt>
                <c:pt idx="6192">
                  <c:v>13090.25973</c:v>
                </c:pt>
                <c:pt idx="6193">
                  <c:v>13089.417460000001</c:v>
                </c:pt>
                <c:pt idx="6194">
                  <c:v>13085.93691</c:v>
                </c:pt>
                <c:pt idx="6195">
                  <c:v>13085.674220000001</c:v>
                </c:pt>
                <c:pt idx="6196">
                  <c:v>13083.85793</c:v>
                </c:pt>
                <c:pt idx="6197">
                  <c:v>13083.334769999999</c:v>
                </c:pt>
                <c:pt idx="6198">
                  <c:v>13083.29588</c:v>
                </c:pt>
                <c:pt idx="6199">
                  <c:v>13082.67182</c:v>
                </c:pt>
                <c:pt idx="6200">
                  <c:v>13080.43937</c:v>
                </c:pt>
                <c:pt idx="6201">
                  <c:v>13078.475350000001</c:v>
                </c:pt>
                <c:pt idx="6202">
                  <c:v>13077.72</c:v>
                </c:pt>
                <c:pt idx="6203">
                  <c:v>13077.319810000001</c:v>
                </c:pt>
                <c:pt idx="6204">
                  <c:v>13077.27146</c:v>
                </c:pt>
                <c:pt idx="6205">
                  <c:v>13074.70981</c:v>
                </c:pt>
                <c:pt idx="6206">
                  <c:v>13073.65048</c:v>
                </c:pt>
                <c:pt idx="6207">
                  <c:v>13072.60288</c:v>
                </c:pt>
                <c:pt idx="6208">
                  <c:v>13072.52362</c:v>
                </c:pt>
                <c:pt idx="6209">
                  <c:v>13072.102440000001</c:v>
                </c:pt>
                <c:pt idx="6210">
                  <c:v>13068.772569999999</c:v>
                </c:pt>
                <c:pt idx="6211">
                  <c:v>13067.23371</c:v>
                </c:pt>
                <c:pt idx="6212">
                  <c:v>13067.11354</c:v>
                </c:pt>
                <c:pt idx="6213">
                  <c:v>13066.79909</c:v>
                </c:pt>
                <c:pt idx="6214">
                  <c:v>13066.42886</c:v>
                </c:pt>
                <c:pt idx="6215">
                  <c:v>13066.015079999999</c:v>
                </c:pt>
                <c:pt idx="6216">
                  <c:v>13065.97933</c:v>
                </c:pt>
                <c:pt idx="6217">
                  <c:v>13061.68687</c:v>
                </c:pt>
                <c:pt idx="6218">
                  <c:v>13061.42173</c:v>
                </c:pt>
                <c:pt idx="6219">
                  <c:v>13061.418540000001</c:v>
                </c:pt>
                <c:pt idx="6220">
                  <c:v>13059.23905</c:v>
                </c:pt>
                <c:pt idx="6221">
                  <c:v>13058.78053</c:v>
                </c:pt>
                <c:pt idx="6222">
                  <c:v>13055.34837</c:v>
                </c:pt>
                <c:pt idx="6223">
                  <c:v>13055.22747</c:v>
                </c:pt>
                <c:pt idx="6224">
                  <c:v>13053.77139</c:v>
                </c:pt>
                <c:pt idx="6225">
                  <c:v>13053.613429999999</c:v>
                </c:pt>
                <c:pt idx="6226">
                  <c:v>13051.938340000001</c:v>
                </c:pt>
                <c:pt idx="6227">
                  <c:v>13051.69872</c:v>
                </c:pt>
                <c:pt idx="6228">
                  <c:v>13050.26492</c:v>
                </c:pt>
                <c:pt idx="6229">
                  <c:v>13048.91814</c:v>
                </c:pt>
                <c:pt idx="6230">
                  <c:v>13047.796270000001</c:v>
                </c:pt>
                <c:pt idx="6231">
                  <c:v>13047.455980000001</c:v>
                </c:pt>
                <c:pt idx="6232">
                  <c:v>13044.42482</c:v>
                </c:pt>
                <c:pt idx="6233">
                  <c:v>13040.534309999999</c:v>
                </c:pt>
                <c:pt idx="6234">
                  <c:v>13037.233679999999</c:v>
                </c:pt>
                <c:pt idx="6235">
                  <c:v>13036.283869999999</c:v>
                </c:pt>
                <c:pt idx="6236">
                  <c:v>13035.914709999999</c:v>
                </c:pt>
                <c:pt idx="6237">
                  <c:v>13035.62903</c:v>
                </c:pt>
                <c:pt idx="6238">
                  <c:v>13032.2194</c:v>
                </c:pt>
                <c:pt idx="6239">
                  <c:v>13032.119060000001</c:v>
                </c:pt>
                <c:pt idx="6240">
                  <c:v>13031.60087</c:v>
                </c:pt>
                <c:pt idx="6241">
                  <c:v>13030.312089999999</c:v>
                </c:pt>
                <c:pt idx="6242">
                  <c:v>13029.312679999999</c:v>
                </c:pt>
                <c:pt idx="6243">
                  <c:v>13023.33461</c:v>
                </c:pt>
                <c:pt idx="6244">
                  <c:v>13023.101070000001</c:v>
                </c:pt>
                <c:pt idx="6245">
                  <c:v>13022.098379999999</c:v>
                </c:pt>
                <c:pt idx="6246">
                  <c:v>13021.758690000001</c:v>
                </c:pt>
                <c:pt idx="6247">
                  <c:v>13019.620720000001</c:v>
                </c:pt>
                <c:pt idx="6248">
                  <c:v>13018.726119999999</c:v>
                </c:pt>
                <c:pt idx="6249">
                  <c:v>13015.491379999999</c:v>
                </c:pt>
                <c:pt idx="6250">
                  <c:v>13015.453219999999</c:v>
                </c:pt>
                <c:pt idx="6251">
                  <c:v>13009.88392</c:v>
                </c:pt>
                <c:pt idx="6252">
                  <c:v>13009.81554</c:v>
                </c:pt>
                <c:pt idx="6253">
                  <c:v>13008.314780000001</c:v>
                </c:pt>
                <c:pt idx="6254">
                  <c:v>13008.23581</c:v>
                </c:pt>
                <c:pt idx="6255">
                  <c:v>13007.802900000001</c:v>
                </c:pt>
                <c:pt idx="6256">
                  <c:v>13007.065409999999</c:v>
                </c:pt>
                <c:pt idx="6257">
                  <c:v>13006.519249999999</c:v>
                </c:pt>
                <c:pt idx="6258">
                  <c:v>13006.25412</c:v>
                </c:pt>
                <c:pt idx="6259">
                  <c:v>13002.32122</c:v>
                </c:pt>
                <c:pt idx="6260">
                  <c:v>13000.85635</c:v>
                </c:pt>
                <c:pt idx="6261">
                  <c:v>13000.841119999999</c:v>
                </c:pt>
                <c:pt idx="6262">
                  <c:v>12998.36011</c:v>
                </c:pt>
                <c:pt idx="6263">
                  <c:v>12997.78602</c:v>
                </c:pt>
                <c:pt idx="6264">
                  <c:v>12996.146290000001</c:v>
                </c:pt>
                <c:pt idx="6265">
                  <c:v>12994.66589</c:v>
                </c:pt>
                <c:pt idx="6266">
                  <c:v>12994.418449999999</c:v>
                </c:pt>
                <c:pt idx="6267">
                  <c:v>12993.401330000001</c:v>
                </c:pt>
                <c:pt idx="6268">
                  <c:v>12993.09619</c:v>
                </c:pt>
                <c:pt idx="6269">
                  <c:v>12992.03435</c:v>
                </c:pt>
                <c:pt idx="6270">
                  <c:v>12991.14723</c:v>
                </c:pt>
                <c:pt idx="6271">
                  <c:v>12990.47827</c:v>
                </c:pt>
                <c:pt idx="6272">
                  <c:v>12989.041219999999</c:v>
                </c:pt>
                <c:pt idx="6273">
                  <c:v>12987.879510000001</c:v>
                </c:pt>
                <c:pt idx="6274">
                  <c:v>12987.491679999999</c:v>
                </c:pt>
                <c:pt idx="6275">
                  <c:v>12987.00569</c:v>
                </c:pt>
                <c:pt idx="6276">
                  <c:v>12985.75987</c:v>
                </c:pt>
                <c:pt idx="6277">
                  <c:v>12984.17203</c:v>
                </c:pt>
                <c:pt idx="6278">
                  <c:v>12982.74778</c:v>
                </c:pt>
                <c:pt idx="6279">
                  <c:v>12982.266379999999</c:v>
                </c:pt>
                <c:pt idx="6280">
                  <c:v>12981.796829999999</c:v>
                </c:pt>
                <c:pt idx="6281">
                  <c:v>12977.722610000001</c:v>
                </c:pt>
                <c:pt idx="6282">
                  <c:v>12975.77312</c:v>
                </c:pt>
                <c:pt idx="6283">
                  <c:v>12974.616840000001</c:v>
                </c:pt>
                <c:pt idx="6284">
                  <c:v>12974.42886</c:v>
                </c:pt>
                <c:pt idx="6285">
                  <c:v>12974.20602</c:v>
                </c:pt>
                <c:pt idx="6286">
                  <c:v>12967.549709999999</c:v>
                </c:pt>
                <c:pt idx="6287">
                  <c:v>12961.299209999999</c:v>
                </c:pt>
                <c:pt idx="6288">
                  <c:v>12960.58129</c:v>
                </c:pt>
                <c:pt idx="6289">
                  <c:v>12960.092930000001</c:v>
                </c:pt>
                <c:pt idx="6290">
                  <c:v>12957.941699999999</c:v>
                </c:pt>
                <c:pt idx="6291">
                  <c:v>12957.4494</c:v>
                </c:pt>
                <c:pt idx="6292">
                  <c:v>12956.423290000001</c:v>
                </c:pt>
                <c:pt idx="6293">
                  <c:v>12955.060750000001</c:v>
                </c:pt>
                <c:pt idx="6294">
                  <c:v>12954.894480000001</c:v>
                </c:pt>
                <c:pt idx="6295">
                  <c:v>12954.07316</c:v>
                </c:pt>
                <c:pt idx="6296">
                  <c:v>12953.72435</c:v>
                </c:pt>
                <c:pt idx="6297">
                  <c:v>12950.320110000001</c:v>
                </c:pt>
                <c:pt idx="6298">
                  <c:v>12950.01801</c:v>
                </c:pt>
                <c:pt idx="6299">
                  <c:v>12948.914360000001</c:v>
                </c:pt>
                <c:pt idx="6300">
                  <c:v>12946.351360000001</c:v>
                </c:pt>
                <c:pt idx="6301">
                  <c:v>12943.560750000001</c:v>
                </c:pt>
                <c:pt idx="6302">
                  <c:v>12943.53383</c:v>
                </c:pt>
                <c:pt idx="6303">
                  <c:v>12943.05269</c:v>
                </c:pt>
                <c:pt idx="6304">
                  <c:v>12940.96603</c:v>
                </c:pt>
                <c:pt idx="6305">
                  <c:v>12940.908530000001</c:v>
                </c:pt>
                <c:pt idx="6306">
                  <c:v>12940.7544</c:v>
                </c:pt>
                <c:pt idx="6307">
                  <c:v>12939.06538</c:v>
                </c:pt>
                <c:pt idx="6308">
                  <c:v>12936.73062</c:v>
                </c:pt>
                <c:pt idx="6309">
                  <c:v>12934.944009999999</c:v>
                </c:pt>
                <c:pt idx="6310">
                  <c:v>12933.646549999999</c:v>
                </c:pt>
                <c:pt idx="6311">
                  <c:v>12929.49181</c:v>
                </c:pt>
                <c:pt idx="6312">
                  <c:v>12926.783240000001</c:v>
                </c:pt>
                <c:pt idx="6313">
                  <c:v>12923.378559999999</c:v>
                </c:pt>
                <c:pt idx="6314">
                  <c:v>12922.78584</c:v>
                </c:pt>
                <c:pt idx="6315">
                  <c:v>12922.4676</c:v>
                </c:pt>
                <c:pt idx="6316">
                  <c:v>12921.15465</c:v>
                </c:pt>
                <c:pt idx="6317">
                  <c:v>12919.59319</c:v>
                </c:pt>
                <c:pt idx="6318">
                  <c:v>12917.921979999999</c:v>
                </c:pt>
                <c:pt idx="6319">
                  <c:v>12915.748519999999</c:v>
                </c:pt>
                <c:pt idx="6320">
                  <c:v>12915.598889999999</c:v>
                </c:pt>
                <c:pt idx="6321">
                  <c:v>12915.11123</c:v>
                </c:pt>
                <c:pt idx="6322">
                  <c:v>12914.926090000001</c:v>
                </c:pt>
                <c:pt idx="6323">
                  <c:v>12914.74871</c:v>
                </c:pt>
                <c:pt idx="6324">
                  <c:v>12913.94672</c:v>
                </c:pt>
                <c:pt idx="6325">
                  <c:v>12913.21092</c:v>
                </c:pt>
                <c:pt idx="6326">
                  <c:v>12905.762710000001</c:v>
                </c:pt>
                <c:pt idx="6327">
                  <c:v>12905.69874</c:v>
                </c:pt>
                <c:pt idx="6328">
                  <c:v>12905.451870000001</c:v>
                </c:pt>
                <c:pt idx="6329">
                  <c:v>12904.74352</c:v>
                </c:pt>
                <c:pt idx="6330">
                  <c:v>12901.639719999999</c:v>
                </c:pt>
                <c:pt idx="6331">
                  <c:v>12900.645549999999</c:v>
                </c:pt>
                <c:pt idx="6332">
                  <c:v>12900.43879</c:v>
                </c:pt>
                <c:pt idx="6333">
                  <c:v>12898.346939999999</c:v>
                </c:pt>
                <c:pt idx="6334">
                  <c:v>12897.723029999999</c:v>
                </c:pt>
                <c:pt idx="6335">
                  <c:v>12897.640009999999</c:v>
                </c:pt>
                <c:pt idx="6336">
                  <c:v>12894.27808</c:v>
                </c:pt>
                <c:pt idx="6337">
                  <c:v>12891.42887</c:v>
                </c:pt>
                <c:pt idx="6338">
                  <c:v>12890.00237</c:v>
                </c:pt>
                <c:pt idx="6339">
                  <c:v>12883.78838</c:v>
                </c:pt>
                <c:pt idx="6340">
                  <c:v>12880.737859999999</c:v>
                </c:pt>
                <c:pt idx="6341">
                  <c:v>12880.05524</c:v>
                </c:pt>
                <c:pt idx="6342">
                  <c:v>12878.49855</c:v>
                </c:pt>
                <c:pt idx="6343">
                  <c:v>12877.963890000001</c:v>
                </c:pt>
                <c:pt idx="6344">
                  <c:v>12870.23184</c:v>
                </c:pt>
                <c:pt idx="6345">
                  <c:v>12870.205019999999</c:v>
                </c:pt>
                <c:pt idx="6346">
                  <c:v>12868.15281</c:v>
                </c:pt>
                <c:pt idx="6347">
                  <c:v>12867.93298</c:v>
                </c:pt>
                <c:pt idx="6348">
                  <c:v>12867.63013</c:v>
                </c:pt>
                <c:pt idx="6349">
                  <c:v>12866.206029999999</c:v>
                </c:pt>
                <c:pt idx="6350">
                  <c:v>12864.68418</c:v>
                </c:pt>
                <c:pt idx="6351">
                  <c:v>12864.004790000001</c:v>
                </c:pt>
                <c:pt idx="6352">
                  <c:v>12863.41706</c:v>
                </c:pt>
                <c:pt idx="6353">
                  <c:v>12862.76707</c:v>
                </c:pt>
                <c:pt idx="6354">
                  <c:v>12860.87758</c:v>
                </c:pt>
                <c:pt idx="6355">
                  <c:v>12860.75066</c:v>
                </c:pt>
                <c:pt idx="6356">
                  <c:v>12857.69341</c:v>
                </c:pt>
                <c:pt idx="6357">
                  <c:v>12857.38083</c:v>
                </c:pt>
                <c:pt idx="6358">
                  <c:v>12854.743909999999</c:v>
                </c:pt>
                <c:pt idx="6359">
                  <c:v>12854.51966</c:v>
                </c:pt>
                <c:pt idx="6360">
                  <c:v>12851.73531</c:v>
                </c:pt>
                <c:pt idx="6361">
                  <c:v>12851.236650000001</c:v>
                </c:pt>
                <c:pt idx="6362">
                  <c:v>12850.26809</c:v>
                </c:pt>
                <c:pt idx="6363">
                  <c:v>12848.78926</c:v>
                </c:pt>
                <c:pt idx="6364">
                  <c:v>12846.794089999999</c:v>
                </c:pt>
                <c:pt idx="6365">
                  <c:v>12843.059300000001</c:v>
                </c:pt>
                <c:pt idx="6366">
                  <c:v>12842.69245</c:v>
                </c:pt>
                <c:pt idx="6367">
                  <c:v>12842.50813</c:v>
                </c:pt>
                <c:pt idx="6368">
                  <c:v>12841.935009999999</c:v>
                </c:pt>
                <c:pt idx="6369">
                  <c:v>12841.39244</c:v>
                </c:pt>
                <c:pt idx="6370">
                  <c:v>12841.19472</c:v>
                </c:pt>
                <c:pt idx="6371">
                  <c:v>12841.173339999999</c:v>
                </c:pt>
                <c:pt idx="6372">
                  <c:v>12840.39741</c:v>
                </c:pt>
                <c:pt idx="6373">
                  <c:v>12840.108840000001</c:v>
                </c:pt>
                <c:pt idx="6374">
                  <c:v>12839.87974</c:v>
                </c:pt>
                <c:pt idx="6375">
                  <c:v>12839.82346</c:v>
                </c:pt>
                <c:pt idx="6376">
                  <c:v>12838.607969999999</c:v>
                </c:pt>
                <c:pt idx="6377">
                  <c:v>12837.04837</c:v>
                </c:pt>
                <c:pt idx="6378">
                  <c:v>12836.54744</c:v>
                </c:pt>
                <c:pt idx="6379">
                  <c:v>12833.08819</c:v>
                </c:pt>
                <c:pt idx="6380">
                  <c:v>12832.11659</c:v>
                </c:pt>
                <c:pt idx="6381">
                  <c:v>12829.447410000001</c:v>
                </c:pt>
                <c:pt idx="6382">
                  <c:v>12828.454019999999</c:v>
                </c:pt>
                <c:pt idx="6383">
                  <c:v>12827.440979999999</c:v>
                </c:pt>
                <c:pt idx="6384">
                  <c:v>12825.74677</c:v>
                </c:pt>
                <c:pt idx="6385">
                  <c:v>12825.493179999999</c:v>
                </c:pt>
                <c:pt idx="6386">
                  <c:v>12824.858990000001</c:v>
                </c:pt>
                <c:pt idx="6387">
                  <c:v>12823.053260000001</c:v>
                </c:pt>
                <c:pt idx="6388">
                  <c:v>12822.78177</c:v>
                </c:pt>
                <c:pt idx="6389">
                  <c:v>12817.283229999999</c:v>
                </c:pt>
                <c:pt idx="6390">
                  <c:v>12816.61851</c:v>
                </c:pt>
                <c:pt idx="6391">
                  <c:v>12815.639709999999</c:v>
                </c:pt>
                <c:pt idx="6392">
                  <c:v>12811.408380000001</c:v>
                </c:pt>
                <c:pt idx="6393">
                  <c:v>12809.766100000001</c:v>
                </c:pt>
                <c:pt idx="6394">
                  <c:v>12809.07379</c:v>
                </c:pt>
                <c:pt idx="6395">
                  <c:v>12808.587170000001</c:v>
                </c:pt>
                <c:pt idx="6396">
                  <c:v>12808.279479999999</c:v>
                </c:pt>
                <c:pt idx="6397">
                  <c:v>12807.75633</c:v>
                </c:pt>
                <c:pt idx="6398">
                  <c:v>12806.932000000001</c:v>
                </c:pt>
                <c:pt idx="6399">
                  <c:v>12806.74343</c:v>
                </c:pt>
                <c:pt idx="6400">
                  <c:v>12805.524719999999</c:v>
                </c:pt>
                <c:pt idx="6401">
                  <c:v>12804.525659999999</c:v>
                </c:pt>
                <c:pt idx="6402">
                  <c:v>12803.12487</c:v>
                </c:pt>
                <c:pt idx="6403">
                  <c:v>12802.802</c:v>
                </c:pt>
                <c:pt idx="6404">
                  <c:v>12802.15439</c:v>
                </c:pt>
                <c:pt idx="6405">
                  <c:v>12801.34928</c:v>
                </c:pt>
                <c:pt idx="6406">
                  <c:v>12799.687309999999</c:v>
                </c:pt>
                <c:pt idx="6407">
                  <c:v>12798.481250000001</c:v>
                </c:pt>
                <c:pt idx="6408">
                  <c:v>12797.919159999999</c:v>
                </c:pt>
                <c:pt idx="6409">
                  <c:v>12796.719950000001</c:v>
                </c:pt>
                <c:pt idx="6410">
                  <c:v>12796.345149999999</c:v>
                </c:pt>
                <c:pt idx="6411">
                  <c:v>12794.306140000001</c:v>
                </c:pt>
                <c:pt idx="6412">
                  <c:v>12793.509980000001</c:v>
                </c:pt>
                <c:pt idx="6413">
                  <c:v>12792.565629999999</c:v>
                </c:pt>
                <c:pt idx="6414">
                  <c:v>12789.80954</c:v>
                </c:pt>
                <c:pt idx="6415">
                  <c:v>12789.5643</c:v>
                </c:pt>
                <c:pt idx="6416">
                  <c:v>12788.433800000001</c:v>
                </c:pt>
                <c:pt idx="6417">
                  <c:v>12785.57353</c:v>
                </c:pt>
                <c:pt idx="6418">
                  <c:v>12784.781300000001</c:v>
                </c:pt>
                <c:pt idx="6419">
                  <c:v>12781.82958</c:v>
                </c:pt>
                <c:pt idx="6420">
                  <c:v>12781.342329999999</c:v>
                </c:pt>
                <c:pt idx="6421">
                  <c:v>12779.883620000001</c:v>
                </c:pt>
                <c:pt idx="6422">
                  <c:v>12779.31703</c:v>
                </c:pt>
                <c:pt idx="6423">
                  <c:v>12777.65465</c:v>
                </c:pt>
                <c:pt idx="6424">
                  <c:v>12776.527910000001</c:v>
                </c:pt>
                <c:pt idx="6425">
                  <c:v>12775.68309</c:v>
                </c:pt>
                <c:pt idx="6426">
                  <c:v>12774.74209</c:v>
                </c:pt>
                <c:pt idx="6427">
                  <c:v>12772.325290000001</c:v>
                </c:pt>
                <c:pt idx="6428">
                  <c:v>12769.56957</c:v>
                </c:pt>
                <c:pt idx="6429">
                  <c:v>12767.03997</c:v>
                </c:pt>
                <c:pt idx="6430">
                  <c:v>12765.273740000001</c:v>
                </c:pt>
                <c:pt idx="6431">
                  <c:v>12764.14285</c:v>
                </c:pt>
                <c:pt idx="6432">
                  <c:v>12763.751259999999</c:v>
                </c:pt>
                <c:pt idx="6433">
                  <c:v>12760.76411</c:v>
                </c:pt>
                <c:pt idx="6434">
                  <c:v>12760.493340000001</c:v>
                </c:pt>
                <c:pt idx="6435">
                  <c:v>12757.845719999999</c:v>
                </c:pt>
                <c:pt idx="6436">
                  <c:v>12754.89177</c:v>
                </c:pt>
                <c:pt idx="6437">
                  <c:v>12754.438749999999</c:v>
                </c:pt>
                <c:pt idx="6438">
                  <c:v>12752.92359</c:v>
                </c:pt>
                <c:pt idx="6439">
                  <c:v>12752.639139999999</c:v>
                </c:pt>
                <c:pt idx="6440">
                  <c:v>12752.04465</c:v>
                </c:pt>
                <c:pt idx="6441">
                  <c:v>12750.533369999999</c:v>
                </c:pt>
                <c:pt idx="6442">
                  <c:v>12750.525540000001</c:v>
                </c:pt>
                <c:pt idx="6443">
                  <c:v>12748.35014</c:v>
                </c:pt>
                <c:pt idx="6444">
                  <c:v>12745.64998</c:v>
                </c:pt>
                <c:pt idx="6445">
                  <c:v>12744.75935</c:v>
                </c:pt>
                <c:pt idx="6446">
                  <c:v>12744.660250000001</c:v>
                </c:pt>
                <c:pt idx="6447">
                  <c:v>12741.97899</c:v>
                </c:pt>
                <c:pt idx="6448">
                  <c:v>12736.90856</c:v>
                </c:pt>
                <c:pt idx="6449">
                  <c:v>12736.79456</c:v>
                </c:pt>
                <c:pt idx="6450">
                  <c:v>12736.57677</c:v>
                </c:pt>
                <c:pt idx="6451">
                  <c:v>12736.195959999999</c:v>
                </c:pt>
                <c:pt idx="6452">
                  <c:v>12735.68692</c:v>
                </c:pt>
                <c:pt idx="6453">
                  <c:v>12734.67239</c:v>
                </c:pt>
                <c:pt idx="6454">
                  <c:v>12734.018959999999</c:v>
                </c:pt>
                <c:pt idx="6455">
                  <c:v>12732.59618</c:v>
                </c:pt>
                <c:pt idx="6456">
                  <c:v>12729.681200000001</c:v>
                </c:pt>
                <c:pt idx="6457">
                  <c:v>12729.418379999999</c:v>
                </c:pt>
                <c:pt idx="6458">
                  <c:v>12728.438109999999</c:v>
                </c:pt>
                <c:pt idx="6459">
                  <c:v>12727.37261</c:v>
                </c:pt>
                <c:pt idx="6460">
                  <c:v>12725.308849999999</c:v>
                </c:pt>
                <c:pt idx="6461">
                  <c:v>12724.55294</c:v>
                </c:pt>
                <c:pt idx="6462">
                  <c:v>12724.4036</c:v>
                </c:pt>
                <c:pt idx="6463">
                  <c:v>12721.10528</c:v>
                </c:pt>
                <c:pt idx="6464">
                  <c:v>12716.01503</c:v>
                </c:pt>
                <c:pt idx="6465">
                  <c:v>12713.70462</c:v>
                </c:pt>
                <c:pt idx="6466">
                  <c:v>12713.185320000001</c:v>
                </c:pt>
                <c:pt idx="6467">
                  <c:v>12712.559600000001</c:v>
                </c:pt>
                <c:pt idx="6468">
                  <c:v>12712.327789999999</c:v>
                </c:pt>
                <c:pt idx="6469">
                  <c:v>12711.69037</c:v>
                </c:pt>
                <c:pt idx="6470">
                  <c:v>12711.12551</c:v>
                </c:pt>
                <c:pt idx="6471">
                  <c:v>12709.319390000001</c:v>
                </c:pt>
                <c:pt idx="6472">
                  <c:v>12708.747939999999</c:v>
                </c:pt>
                <c:pt idx="6473">
                  <c:v>12708.654200000001</c:v>
                </c:pt>
                <c:pt idx="6474">
                  <c:v>12707.694</c:v>
                </c:pt>
                <c:pt idx="6475">
                  <c:v>12707.008229999999</c:v>
                </c:pt>
                <c:pt idx="6476">
                  <c:v>12706.65078</c:v>
                </c:pt>
                <c:pt idx="6477">
                  <c:v>12706.215480000001</c:v>
                </c:pt>
                <c:pt idx="6478">
                  <c:v>12706.209500000001</c:v>
                </c:pt>
                <c:pt idx="6479">
                  <c:v>12705.926659999999</c:v>
                </c:pt>
                <c:pt idx="6480">
                  <c:v>12705.60195</c:v>
                </c:pt>
                <c:pt idx="6481">
                  <c:v>12701.49379</c:v>
                </c:pt>
                <c:pt idx="6482">
                  <c:v>12699.38838</c:v>
                </c:pt>
                <c:pt idx="6483">
                  <c:v>12697.951150000001</c:v>
                </c:pt>
                <c:pt idx="6484">
                  <c:v>12697.619269999999</c:v>
                </c:pt>
                <c:pt idx="6485">
                  <c:v>12694.93475</c:v>
                </c:pt>
                <c:pt idx="6486">
                  <c:v>12694.46716</c:v>
                </c:pt>
                <c:pt idx="6487">
                  <c:v>12694.26794</c:v>
                </c:pt>
                <c:pt idx="6488">
                  <c:v>12691.11181</c:v>
                </c:pt>
                <c:pt idx="6489">
                  <c:v>12686.686299999999</c:v>
                </c:pt>
                <c:pt idx="6490">
                  <c:v>12685.93849</c:v>
                </c:pt>
                <c:pt idx="6491">
                  <c:v>12684.44838</c:v>
                </c:pt>
                <c:pt idx="6492">
                  <c:v>12682.911760000001</c:v>
                </c:pt>
                <c:pt idx="6493">
                  <c:v>12682.38272</c:v>
                </c:pt>
                <c:pt idx="6494">
                  <c:v>12681.597330000001</c:v>
                </c:pt>
                <c:pt idx="6495">
                  <c:v>12680.82043</c:v>
                </c:pt>
                <c:pt idx="6496">
                  <c:v>12679.31272</c:v>
                </c:pt>
                <c:pt idx="6497">
                  <c:v>12678.45542</c:v>
                </c:pt>
                <c:pt idx="6498">
                  <c:v>12676.97183</c:v>
                </c:pt>
                <c:pt idx="6499">
                  <c:v>12674.654909999999</c:v>
                </c:pt>
                <c:pt idx="6500">
                  <c:v>12673.43029</c:v>
                </c:pt>
                <c:pt idx="6501">
                  <c:v>12672.300219999999</c:v>
                </c:pt>
                <c:pt idx="6502">
                  <c:v>12671.713019999999</c:v>
                </c:pt>
                <c:pt idx="6503">
                  <c:v>12670.814560000001</c:v>
                </c:pt>
                <c:pt idx="6504">
                  <c:v>12669.33066</c:v>
                </c:pt>
                <c:pt idx="6505">
                  <c:v>12669.14213</c:v>
                </c:pt>
                <c:pt idx="6506">
                  <c:v>12666.79248</c:v>
                </c:pt>
                <c:pt idx="6507">
                  <c:v>12666.11946</c:v>
                </c:pt>
                <c:pt idx="6508">
                  <c:v>12666.116019999999</c:v>
                </c:pt>
                <c:pt idx="6509">
                  <c:v>12665.78335</c:v>
                </c:pt>
                <c:pt idx="6510">
                  <c:v>12665.07662</c:v>
                </c:pt>
                <c:pt idx="6511">
                  <c:v>12663.00258</c:v>
                </c:pt>
                <c:pt idx="6512">
                  <c:v>12662.46132</c:v>
                </c:pt>
                <c:pt idx="6513">
                  <c:v>12662.012940000001</c:v>
                </c:pt>
                <c:pt idx="6514">
                  <c:v>12661.644700000001</c:v>
                </c:pt>
                <c:pt idx="6515">
                  <c:v>12661.293439999999</c:v>
                </c:pt>
                <c:pt idx="6516">
                  <c:v>12660.82368</c:v>
                </c:pt>
                <c:pt idx="6517">
                  <c:v>12660.20291</c:v>
                </c:pt>
                <c:pt idx="6518">
                  <c:v>12659.596750000001</c:v>
                </c:pt>
                <c:pt idx="6519">
                  <c:v>12657.880010000001</c:v>
                </c:pt>
                <c:pt idx="6520">
                  <c:v>12657.287829999999</c:v>
                </c:pt>
                <c:pt idx="6521">
                  <c:v>12655.66445</c:v>
                </c:pt>
                <c:pt idx="6522">
                  <c:v>12654.18131</c:v>
                </c:pt>
                <c:pt idx="6523">
                  <c:v>12652.820599999999</c:v>
                </c:pt>
                <c:pt idx="6524">
                  <c:v>12652.466710000001</c:v>
                </c:pt>
                <c:pt idx="6525">
                  <c:v>12651.564270000001</c:v>
                </c:pt>
                <c:pt idx="6526">
                  <c:v>12650.75937</c:v>
                </c:pt>
                <c:pt idx="6527">
                  <c:v>12649.70154</c:v>
                </c:pt>
                <c:pt idx="6528">
                  <c:v>12648.266030000001</c:v>
                </c:pt>
                <c:pt idx="6529">
                  <c:v>12648.263150000001</c:v>
                </c:pt>
                <c:pt idx="6530">
                  <c:v>12644.77809</c:v>
                </c:pt>
                <c:pt idx="6531">
                  <c:v>12643.91185</c:v>
                </c:pt>
                <c:pt idx="6532">
                  <c:v>12643.540639999999</c:v>
                </c:pt>
                <c:pt idx="6533">
                  <c:v>12642.61536</c:v>
                </c:pt>
                <c:pt idx="6534">
                  <c:v>12642.44024</c:v>
                </c:pt>
                <c:pt idx="6535">
                  <c:v>12640.04169</c:v>
                </c:pt>
                <c:pt idx="6536">
                  <c:v>12639.81632</c:v>
                </c:pt>
                <c:pt idx="6537">
                  <c:v>12638.22653</c:v>
                </c:pt>
                <c:pt idx="6538">
                  <c:v>12637.53168</c:v>
                </c:pt>
                <c:pt idx="6539">
                  <c:v>12636.473400000001</c:v>
                </c:pt>
                <c:pt idx="6540">
                  <c:v>12636.140880000001</c:v>
                </c:pt>
                <c:pt idx="6541">
                  <c:v>12634.74439</c:v>
                </c:pt>
                <c:pt idx="6542">
                  <c:v>12631.30262</c:v>
                </c:pt>
                <c:pt idx="6543">
                  <c:v>12628.61285</c:v>
                </c:pt>
                <c:pt idx="6544">
                  <c:v>12628.007180000001</c:v>
                </c:pt>
                <c:pt idx="6545">
                  <c:v>12625.62563</c:v>
                </c:pt>
                <c:pt idx="6546">
                  <c:v>12623.63443</c:v>
                </c:pt>
                <c:pt idx="6547">
                  <c:v>12622.680679999999</c:v>
                </c:pt>
                <c:pt idx="6548">
                  <c:v>12622.599840000001</c:v>
                </c:pt>
                <c:pt idx="6549">
                  <c:v>12620.906849999999</c:v>
                </c:pt>
                <c:pt idx="6550">
                  <c:v>12620.24813</c:v>
                </c:pt>
                <c:pt idx="6551">
                  <c:v>12619.754000000001</c:v>
                </c:pt>
                <c:pt idx="6552">
                  <c:v>12617.88586</c:v>
                </c:pt>
                <c:pt idx="6553">
                  <c:v>12617.630939999999</c:v>
                </c:pt>
                <c:pt idx="6554">
                  <c:v>12613.669379999999</c:v>
                </c:pt>
                <c:pt idx="6555">
                  <c:v>12610.316629999999</c:v>
                </c:pt>
                <c:pt idx="6556">
                  <c:v>12609.93648</c:v>
                </c:pt>
                <c:pt idx="6557">
                  <c:v>12608.79819</c:v>
                </c:pt>
                <c:pt idx="6558">
                  <c:v>12608.172500000001</c:v>
                </c:pt>
                <c:pt idx="6559">
                  <c:v>12605.09988</c:v>
                </c:pt>
                <c:pt idx="6560">
                  <c:v>12601.98516</c:v>
                </c:pt>
                <c:pt idx="6561">
                  <c:v>12599.22819</c:v>
                </c:pt>
                <c:pt idx="6562">
                  <c:v>12599.05458</c:v>
                </c:pt>
                <c:pt idx="6563">
                  <c:v>12598.158589999999</c:v>
                </c:pt>
                <c:pt idx="6564">
                  <c:v>12597.284820000001</c:v>
                </c:pt>
                <c:pt idx="6565">
                  <c:v>12597.13543</c:v>
                </c:pt>
                <c:pt idx="6566">
                  <c:v>12597.11249</c:v>
                </c:pt>
                <c:pt idx="6567">
                  <c:v>12595.588610000001</c:v>
                </c:pt>
                <c:pt idx="6568">
                  <c:v>12592.263929999999</c:v>
                </c:pt>
                <c:pt idx="6569">
                  <c:v>12588.18096</c:v>
                </c:pt>
                <c:pt idx="6570">
                  <c:v>12587.90972</c:v>
                </c:pt>
                <c:pt idx="6571">
                  <c:v>12587.895909999999</c:v>
                </c:pt>
                <c:pt idx="6572">
                  <c:v>12587.201059999999</c:v>
                </c:pt>
                <c:pt idx="6573">
                  <c:v>12586.723029999999</c:v>
                </c:pt>
                <c:pt idx="6574">
                  <c:v>12585.65792</c:v>
                </c:pt>
                <c:pt idx="6575">
                  <c:v>12582.153689999999</c:v>
                </c:pt>
                <c:pt idx="6576">
                  <c:v>12581.869919999999</c:v>
                </c:pt>
                <c:pt idx="6577">
                  <c:v>12579.061</c:v>
                </c:pt>
                <c:pt idx="6578">
                  <c:v>12578.828600000001</c:v>
                </c:pt>
                <c:pt idx="6579">
                  <c:v>12577.731830000001</c:v>
                </c:pt>
                <c:pt idx="6580">
                  <c:v>12576.205620000001</c:v>
                </c:pt>
                <c:pt idx="6581">
                  <c:v>12570.416509999999</c:v>
                </c:pt>
                <c:pt idx="6582">
                  <c:v>12570.40617</c:v>
                </c:pt>
                <c:pt idx="6583">
                  <c:v>12570.01376</c:v>
                </c:pt>
                <c:pt idx="6584">
                  <c:v>12565.85866</c:v>
                </c:pt>
                <c:pt idx="6585">
                  <c:v>12564.378049999999</c:v>
                </c:pt>
                <c:pt idx="6586">
                  <c:v>12564.146000000001</c:v>
                </c:pt>
                <c:pt idx="6587">
                  <c:v>12563.528759999999</c:v>
                </c:pt>
                <c:pt idx="6588">
                  <c:v>12559.599480000001</c:v>
                </c:pt>
                <c:pt idx="6589">
                  <c:v>12554.52419</c:v>
                </c:pt>
                <c:pt idx="6590">
                  <c:v>12554.44939</c:v>
                </c:pt>
                <c:pt idx="6591">
                  <c:v>12552.54134</c:v>
                </c:pt>
                <c:pt idx="6592">
                  <c:v>12547.10967</c:v>
                </c:pt>
                <c:pt idx="6593">
                  <c:v>12546.487730000001</c:v>
                </c:pt>
                <c:pt idx="6594">
                  <c:v>12546.05214</c:v>
                </c:pt>
                <c:pt idx="6595">
                  <c:v>12545.946840000001</c:v>
                </c:pt>
                <c:pt idx="6596">
                  <c:v>12544.472519999999</c:v>
                </c:pt>
                <c:pt idx="6597">
                  <c:v>12544.20695</c:v>
                </c:pt>
                <c:pt idx="6598">
                  <c:v>12542.51979</c:v>
                </c:pt>
                <c:pt idx="6599">
                  <c:v>12536.67195</c:v>
                </c:pt>
                <c:pt idx="6600">
                  <c:v>12536.60457</c:v>
                </c:pt>
                <c:pt idx="6601">
                  <c:v>12532.563389999999</c:v>
                </c:pt>
                <c:pt idx="6602">
                  <c:v>12532.50267</c:v>
                </c:pt>
                <c:pt idx="6603">
                  <c:v>12531.399960000001</c:v>
                </c:pt>
                <c:pt idx="6604">
                  <c:v>12529.926219999999</c:v>
                </c:pt>
                <c:pt idx="6605">
                  <c:v>12527.767320000001</c:v>
                </c:pt>
                <c:pt idx="6606">
                  <c:v>12523.329299999999</c:v>
                </c:pt>
                <c:pt idx="6607">
                  <c:v>12520.09734</c:v>
                </c:pt>
                <c:pt idx="6608">
                  <c:v>12519.7075</c:v>
                </c:pt>
                <c:pt idx="6609">
                  <c:v>12518.58116</c:v>
                </c:pt>
                <c:pt idx="6610">
                  <c:v>12518.403979999999</c:v>
                </c:pt>
                <c:pt idx="6611">
                  <c:v>12516.499019999999</c:v>
                </c:pt>
                <c:pt idx="6612">
                  <c:v>12514.798559999999</c:v>
                </c:pt>
                <c:pt idx="6613">
                  <c:v>12510.798119999999</c:v>
                </c:pt>
                <c:pt idx="6614">
                  <c:v>12509.36241</c:v>
                </c:pt>
                <c:pt idx="6615">
                  <c:v>12509.2765</c:v>
                </c:pt>
                <c:pt idx="6616">
                  <c:v>12506.543159999999</c:v>
                </c:pt>
                <c:pt idx="6617">
                  <c:v>12506.435659999999</c:v>
                </c:pt>
                <c:pt idx="6618">
                  <c:v>12505.88595</c:v>
                </c:pt>
                <c:pt idx="6619">
                  <c:v>12505.49613</c:v>
                </c:pt>
                <c:pt idx="6620">
                  <c:v>12503.30076</c:v>
                </c:pt>
                <c:pt idx="6621">
                  <c:v>12502.02342</c:v>
                </c:pt>
                <c:pt idx="6622">
                  <c:v>12501.21528</c:v>
                </c:pt>
                <c:pt idx="6623">
                  <c:v>12499.26377</c:v>
                </c:pt>
                <c:pt idx="6624">
                  <c:v>12497.58093</c:v>
                </c:pt>
                <c:pt idx="6625">
                  <c:v>12495.6913</c:v>
                </c:pt>
                <c:pt idx="6626">
                  <c:v>12494.90295</c:v>
                </c:pt>
                <c:pt idx="6627">
                  <c:v>12492.899670000001</c:v>
                </c:pt>
                <c:pt idx="6628">
                  <c:v>12492.41872</c:v>
                </c:pt>
                <c:pt idx="6629">
                  <c:v>12491.68131</c:v>
                </c:pt>
                <c:pt idx="6630">
                  <c:v>12489.89855</c:v>
                </c:pt>
                <c:pt idx="6631">
                  <c:v>12488.96002</c:v>
                </c:pt>
                <c:pt idx="6632">
                  <c:v>12488.78088</c:v>
                </c:pt>
                <c:pt idx="6633">
                  <c:v>12487.44491</c:v>
                </c:pt>
                <c:pt idx="6634">
                  <c:v>12486.19982</c:v>
                </c:pt>
                <c:pt idx="6635">
                  <c:v>12485.46708</c:v>
                </c:pt>
                <c:pt idx="6636">
                  <c:v>12485.0933</c:v>
                </c:pt>
                <c:pt idx="6637">
                  <c:v>12481.35075</c:v>
                </c:pt>
                <c:pt idx="6638">
                  <c:v>12479.675499999999</c:v>
                </c:pt>
                <c:pt idx="6639">
                  <c:v>12474.785900000001</c:v>
                </c:pt>
                <c:pt idx="6640">
                  <c:v>12473.73775</c:v>
                </c:pt>
                <c:pt idx="6641">
                  <c:v>12473.68442</c:v>
                </c:pt>
                <c:pt idx="6642">
                  <c:v>12473.473470000001</c:v>
                </c:pt>
                <c:pt idx="6643">
                  <c:v>12472.09792</c:v>
                </c:pt>
                <c:pt idx="6644">
                  <c:v>12471.590039999999</c:v>
                </c:pt>
                <c:pt idx="6645">
                  <c:v>12469.09295</c:v>
                </c:pt>
                <c:pt idx="6646">
                  <c:v>12468.115</c:v>
                </c:pt>
                <c:pt idx="6647">
                  <c:v>12467.918659999999</c:v>
                </c:pt>
                <c:pt idx="6648">
                  <c:v>12467.17972</c:v>
                </c:pt>
                <c:pt idx="6649">
                  <c:v>12465.60212</c:v>
                </c:pt>
                <c:pt idx="6650">
                  <c:v>12465.18526</c:v>
                </c:pt>
                <c:pt idx="6651">
                  <c:v>12464.433370000001</c:v>
                </c:pt>
                <c:pt idx="6652">
                  <c:v>12464.37635</c:v>
                </c:pt>
                <c:pt idx="6653">
                  <c:v>12464.117249999999</c:v>
                </c:pt>
                <c:pt idx="6654">
                  <c:v>12462.448829999999</c:v>
                </c:pt>
                <c:pt idx="6655">
                  <c:v>12462.30154</c:v>
                </c:pt>
                <c:pt idx="6656">
                  <c:v>12460.63603</c:v>
                </c:pt>
                <c:pt idx="6657">
                  <c:v>12460.304190000001</c:v>
                </c:pt>
                <c:pt idx="6658">
                  <c:v>12458.92663</c:v>
                </c:pt>
                <c:pt idx="6659">
                  <c:v>12458.2348</c:v>
                </c:pt>
                <c:pt idx="6660">
                  <c:v>12454.4964</c:v>
                </c:pt>
                <c:pt idx="6661">
                  <c:v>12453.92836</c:v>
                </c:pt>
                <c:pt idx="6662">
                  <c:v>12453.256450000001</c:v>
                </c:pt>
                <c:pt idx="6663">
                  <c:v>12452.814969999999</c:v>
                </c:pt>
                <c:pt idx="6664">
                  <c:v>12449.399960000001</c:v>
                </c:pt>
                <c:pt idx="6665">
                  <c:v>12447.49762</c:v>
                </c:pt>
                <c:pt idx="6666">
                  <c:v>12447.08772</c:v>
                </c:pt>
                <c:pt idx="6667">
                  <c:v>12446.97932</c:v>
                </c:pt>
                <c:pt idx="6668">
                  <c:v>12446.29732</c:v>
                </c:pt>
                <c:pt idx="6669">
                  <c:v>12445.241470000001</c:v>
                </c:pt>
                <c:pt idx="6670">
                  <c:v>12443.150159999999</c:v>
                </c:pt>
                <c:pt idx="6671">
                  <c:v>12442.72932</c:v>
                </c:pt>
                <c:pt idx="6672">
                  <c:v>12441.94341</c:v>
                </c:pt>
                <c:pt idx="6673">
                  <c:v>12441.731330000001</c:v>
                </c:pt>
                <c:pt idx="6674">
                  <c:v>12438.21953</c:v>
                </c:pt>
                <c:pt idx="6675">
                  <c:v>12433.34736</c:v>
                </c:pt>
                <c:pt idx="6676">
                  <c:v>12431.56494</c:v>
                </c:pt>
                <c:pt idx="6677">
                  <c:v>12430.836569999999</c:v>
                </c:pt>
                <c:pt idx="6678">
                  <c:v>12429.431759999999</c:v>
                </c:pt>
                <c:pt idx="6679">
                  <c:v>12424.695830000001</c:v>
                </c:pt>
                <c:pt idx="6680">
                  <c:v>12417.767019999999</c:v>
                </c:pt>
                <c:pt idx="6681">
                  <c:v>12416.889279999999</c:v>
                </c:pt>
                <c:pt idx="6682">
                  <c:v>12416.292729999999</c:v>
                </c:pt>
                <c:pt idx="6683">
                  <c:v>12415.977870000001</c:v>
                </c:pt>
                <c:pt idx="6684">
                  <c:v>12415.76965</c:v>
                </c:pt>
                <c:pt idx="6685">
                  <c:v>12415.32703</c:v>
                </c:pt>
                <c:pt idx="6686">
                  <c:v>12415.07849</c:v>
                </c:pt>
                <c:pt idx="6687">
                  <c:v>12414.602800000001</c:v>
                </c:pt>
                <c:pt idx="6688">
                  <c:v>12414.22205</c:v>
                </c:pt>
                <c:pt idx="6689">
                  <c:v>12413.56589</c:v>
                </c:pt>
                <c:pt idx="6690">
                  <c:v>12413.36687</c:v>
                </c:pt>
                <c:pt idx="6691">
                  <c:v>12412.16215</c:v>
                </c:pt>
                <c:pt idx="6692">
                  <c:v>12409.71593</c:v>
                </c:pt>
                <c:pt idx="6693">
                  <c:v>12409.2001</c:v>
                </c:pt>
                <c:pt idx="6694">
                  <c:v>12407.71169</c:v>
                </c:pt>
                <c:pt idx="6695">
                  <c:v>12406.22207</c:v>
                </c:pt>
                <c:pt idx="6696">
                  <c:v>12406.098900000001</c:v>
                </c:pt>
                <c:pt idx="6697">
                  <c:v>12405.878640000001</c:v>
                </c:pt>
                <c:pt idx="6698">
                  <c:v>12404.63831</c:v>
                </c:pt>
                <c:pt idx="6699">
                  <c:v>12402.48216</c:v>
                </c:pt>
                <c:pt idx="6700">
                  <c:v>12402.45052</c:v>
                </c:pt>
                <c:pt idx="6701">
                  <c:v>12400.09901</c:v>
                </c:pt>
                <c:pt idx="6702">
                  <c:v>12398.155479999999</c:v>
                </c:pt>
                <c:pt idx="6703">
                  <c:v>12396.70825</c:v>
                </c:pt>
                <c:pt idx="6704">
                  <c:v>12396.56062</c:v>
                </c:pt>
                <c:pt idx="6705">
                  <c:v>12395.53009</c:v>
                </c:pt>
                <c:pt idx="6706">
                  <c:v>12393.83862</c:v>
                </c:pt>
                <c:pt idx="6707">
                  <c:v>12392.98803</c:v>
                </c:pt>
                <c:pt idx="6708">
                  <c:v>12391.24986</c:v>
                </c:pt>
                <c:pt idx="6709">
                  <c:v>12390.53989</c:v>
                </c:pt>
                <c:pt idx="6710">
                  <c:v>12389.99358</c:v>
                </c:pt>
                <c:pt idx="6711">
                  <c:v>12388.47703</c:v>
                </c:pt>
                <c:pt idx="6712">
                  <c:v>12388.030500000001</c:v>
                </c:pt>
                <c:pt idx="6713">
                  <c:v>12386.696749999999</c:v>
                </c:pt>
                <c:pt idx="6714">
                  <c:v>12385.55552</c:v>
                </c:pt>
                <c:pt idx="6715">
                  <c:v>12385.207130000001</c:v>
                </c:pt>
                <c:pt idx="6716">
                  <c:v>12382.95846</c:v>
                </c:pt>
                <c:pt idx="6717">
                  <c:v>12381.889880000001</c:v>
                </c:pt>
                <c:pt idx="6718">
                  <c:v>12381.72213</c:v>
                </c:pt>
                <c:pt idx="6719">
                  <c:v>12381.097400000001</c:v>
                </c:pt>
                <c:pt idx="6720">
                  <c:v>12380.85389</c:v>
                </c:pt>
                <c:pt idx="6721">
                  <c:v>12380.848480000001</c:v>
                </c:pt>
                <c:pt idx="6722">
                  <c:v>12376.95624</c:v>
                </c:pt>
                <c:pt idx="6723">
                  <c:v>12376.712170000001</c:v>
                </c:pt>
                <c:pt idx="6724">
                  <c:v>12376.41648</c:v>
                </c:pt>
                <c:pt idx="6725">
                  <c:v>12376.285900000001</c:v>
                </c:pt>
                <c:pt idx="6726">
                  <c:v>12376.2678</c:v>
                </c:pt>
                <c:pt idx="6727">
                  <c:v>12372.595960000001</c:v>
                </c:pt>
                <c:pt idx="6728">
                  <c:v>12372.391970000001</c:v>
                </c:pt>
                <c:pt idx="6729">
                  <c:v>12368.89784</c:v>
                </c:pt>
                <c:pt idx="6730">
                  <c:v>12368.79905</c:v>
                </c:pt>
                <c:pt idx="6731">
                  <c:v>12367.39804</c:v>
                </c:pt>
                <c:pt idx="6732">
                  <c:v>12366.79643</c:v>
                </c:pt>
                <c:pt idx="6733">
                  <c:v>12366.151889999999</c:v>
                </c:pt>
                <c:pt idx="6734">
                  <c:v>12361.303749999999</c:v>
                </c:pt>
                <c:pt idx="6735">
                  <c:v>12356.62515</c:v>
                </c:pt>
                <c:pt idx="6736">
                  <c:v>12355.539580000001</c:v>
                </c:pt>
                <c:pt idx="6737">
                  <c:v>12351.36586</c:v>
                </c:pt>
                <c:pt idx="6738">
                  <c:v>12348.28457</c:v>
                </c:pt>
                <c:pt idx="6739">
                  <c:v>12344.23432</c:v>
                </c:pt>
                <c:pt idx="6740">
                  <c:v>12341.16534</c:v>
                </c:pt>
                <c:pt idx="6741">
                  <c:v>12340.69476</c:v>
                </c:pt>
                <c:pt idx="6742">
                  <c:v>12339.88904</c:v>
                </c:pt>
                <c:pt idx="6743">
                  <c:v>12336.32439</c:v>
                </c:pt>
                <c:pt idx="6744">
                  <c:v>12335.53102</c:v>
                </c:pt>
                <c:pt idx="6745">
                  <c:v>12333.94375</c:v>
                </c:pt>
                <c:pt idx="6746">
                  <c:v>12331.89176</c:v>
                </c:pt>
                <c:pt idx="6747">
                  <c:v>12328.06179</c:v>
                </c:pt>
                <c:pt idx="6748">
                  <c:v>12327.99999</c:v>
                </c:pt>
                <c:pt idx="6749">
                  <c:v>12326.774729999999</c:v>
                </c:pt>
                <c:pt idx="6750">
                  <c:v>12326.760249999999</c:v>
                </c:pt>
                <c:pt idx="6751">
                  <c:v>12326.67086</c:v>
                </c:pt>
                <c:pt idx="6752">
                  <c:v>12318.75923</c:v>
                </c:pt>
                <c:pt idx="6753">
                  <c:v>12317.54319</c:v>
                </c:pt>
                <c:pt idx="6754">
                  <c:v>12317.229939999999</c:v>
                </c:pt>
                <c:pt idx="6755">
                  <c:v>12317.15394</c:v>
                </c:pt>
                <c:pt idx="6756">
                  <c:v>12316.04952</c:v>
                </c:pt>
                <c:pt idx="6757">
                  <c:v>12315.944320000001</c:v>
                </c:pt>
                <c:pt idx="6758">
                  <c:v>12314.079820000001</c:v>
                </c:pt>
                <c:pt idx="6759">
                  <c:v>12313.88435</c:v>
                </c:pt>
                <c:pt idx="6760">
                  <c:v>12313.5317</c:v>
                </c:pt>
                <c:pt idx="6761">
                  <c:v>12311.88104</c:v>
                </c:pt>
                <c:pt idx="6762">
                  <c:v>12310.96924</c:v>
                </c:pt>
                <c:pt idx="6763">
                  <c:v>12309.45472</c:v>
                </c:pt>
                <c:pt idx="6764">
                  <c:v>12308.67678</c:v>
                </c:pt>
                <c:pt idx="6765">
                  <c:v>12308.152110000001</c:v>
                </c:pt>
                <c:pt idx="6766">
                  <c:v>12307.750840000001</c:v>
                </c:pt>
                <c:pt idx="6767">
                  <c:v>12306.3904</c:v>
                </c:pt>
                <c:pt idx="6768">
                  <c:v>12304.919250000001</c:v>
                </c:pt>
                <c:pt idx="6769">
                  <c:v>12304.02851</c:v>
                </c:pt>
                <c:pt idx="6770">
                  <c:v>12302.345209999999</c:v>
                </c:pt>
                <c:pt idx="6771">
                  <c:v>12301.7871</c:v>
                </c:pt>
                <c:pt idx="6772">
                  <c:v>12300.45629</c:v>
                </c:pt>
                <c:pt idx="6773">
                  <c:v>12300.17779</c:v>
                </c:pt>
                <c:pt idx="6774">
                  <c:v>12299.7413</c:v>
                </c:pt>
                <c:pt idx="6775">
                  <c:v>12298.322249999999</c:v>
                </c:pt>
                <c:pt idx="6776">
                  <c:v>12295.127769999999</c:v>
                </c:pt>
                <c:pt idx="6777">
                  <c:v>12294.69548</c:v>
                </c:pt>
                <c:pt idx="6778">
                  <c:v>12294.541999999999</c:v>
                </c:pt>
                <c:pt idx="6779">
                  <c:v>12294.21068</c:v>
                </c:pt>
                <c:pt idx="6780">
                  <c:v>12290.748519999999</c:v>
                </c:pt>
                <c:pt idx="6781">
                  <c:v>12287.484539999999</c:v>
                </c:pt>
                <c:pt idx="6782">
                  <c:v>12286.67841</c:v>
                </c:pt>
                <c:pt idx="6783">
                  <c:v>12286.063700000001</c:v>
                </c:pt>
                <c:pt idx="6784">
                  <c:v>12285.083570000001</c:v>
                </c:pt>
                <c:pt idx="6785">
                  <c:v>12284.92138</c:v>
                </c:pt>
                <c:pt idx="6786">
                  <c:v>12282.696190000001</c:v>
                </c:pt>
                <c:pt idx="6787">
                  <c:v>12281.55574</c:v>
                </c:pt>
                <c:pt idx="6788">
                  <c:v>12281.219719999999</c:v>
                </c:pt>
                <c:pt idx="6789">
                  <c:v>12280.72457</c:v>
                </c:pt>
                <c:pt idx="6790">
                  <c:v>12279.9218</c:v>
                </c:pt>
                <c:pt idx="6791">
                  <c:v>12277.701499999999</c:v>
                </c:pt>
                <c:pt idx="6792">
                  <c:v>12276.51251</c:v>
                </c:pt>
                <c:pt idx="6793">
                  <c:v>12268.99001</c:v>
                </c:pt>
                <c:pt idx="6794">
                  <c:v>12268.93972</c:v>
                </c:pt>
                <c:pt idx="6795">
                  <c:v>12268.765090000001</c:v>
                </c:pt>
                <c:pt idx="6796">
                  <c:v>12268.6929</c:v>
                </c:pt>
                <c:pt idx="6797">
                  <c:v>12264.176949999999</c:v>
                </c:pt>
                <c:pt idx="6798">
                  <c:v>12261.11139</c:v>
                </c:pt>
                <c:pt idx="6799">
                  <c:v>12258.002689999999</c:v>
                </c:pt>
                <c:pt idx="6800">
                  <c:v>12257.474819999999</c:v>
                </c:pt>
                <c:pt idx="6801">
                  <c:v>12257.43519</c:v>
                </c:pt>
                <c:pt idx="6802">
                  <c:v>12254.3516</c:v>
                </c:pt>
                <c:pt idx="6803">
                  <c:v>12254.161679999999</c:v>
                </c:pt>
                <c:pt idx="6804">
                  <c:v>12250.68175</c:v>
                </c:pt>
                <c:pt idx="6805">
                  <c:v>12250.41106</c:v>
                </c:pt>
                <c:pt idx="6806">
                  <c:v>12249.724480000001</c:v>
                </c:pt>
                <c:pt idx="6807">
                  <c:v>12248.69749</c:v>
                </c:pt>
                <c:pt idx="6808">
                  <c:v>12247.3128</c:v>
                </c:pt>
                <c:pt idx="6809">
                  <c:v>12245.612150000001</c:v>
                </c:pt>
                <c:pt idx="6810">
                  <c:v>12244.88436</c:v>
                </c:pt>
                <c:pt idx="6811">
                  <c:v>12242.167659999999</c:v>
                </c:pt>
                <c:pt idx="6812">
                  <c:v>12241.439060000001</c:v>
                </c:pt>
                <c:pt idx="6813">
                  <c:v>12240.85878</c:v>
                </c:pt>
                <c:pt idx="6814">
                  <c:v>12240.647709999999</c:v>
                </c:pt>
                <c:pt idx="6815">
                  <c:v>12238.057559999999</c:v>
                </c:pt>
                <c:pt idx="6816">
                  <c:v>12234.41439</c:v>
                </c:pt>
                <c:pt idx="6817">
                  <c:v>12232.70508</c:v>
                </c:pt>
                <c:pt idx="6818">
                  <c:v>12230.13264</c:v>
                </c:pt>
                <c:pt idx="6819">
                  <c:v>12228.74289</c:v>
                </c:pt>
                <c:pt idx="6820">
                  <c:v>12225.060530000001</c:v>
                </c:pt>
                <c:pt idx="6821">
                  <c:v>12224.57105</c:v>
                </c:pt>
                <c:pt idx="6822">
                  <c:v>12223.86008</c:v>
                </c:pt>
                <c:pt idx="6823">
                  <c:v>12222.86735</c:v>
                </c:pt>
                <c:pt idx="6824">
                  <c:v>12220.22458</c:v>
                </c:pt>
                <c:pt idx="6825">
                  <c:v>12219.92347</c:v>
                </c:pt>
                <c:pt idx="6826">
                  <c:v>12219.171630000001</c:v>
                </c:pt>
                <c:pt idx="6827">
                  <c:v>12217.84944</c:v>
                </c:pt>
                <c:pt idx="6828">
                  <c:v>12217.79162</c:v>
                </c:pt>
                <c:pt idx="6829">
                  <c:v>12217.37333</c:v>
                </c:pt>
                <c:pt idx="6830">
                  <c:v>12217.342790000001</c:v>
                </c:pt>
                <c:pt idx="6831">
                  <c:v>12216.48927</c:v>
                </c:pt>
                <c:pt idx="6832">
                  <c:v>12215.243259999999</c:v>
                </c:pt>
                <c:pt idx="6833">
                  <c:v>12214.866410000001</c:v>
                </c:pt>
                <c:pt idx="6834">
                  <c:v>12213.946620000001</c:v>
                </c:pt>
                <c:pt idx="6835">
                  <c:v>12213.61405</c:v>
                </c:pt>
                <c:pt idx="6836">
                  <c:v>12212.638870000001</c:v>
                </c:pt>
                <c:pt idx="6837">
                  <c:v>12208.27305</c:v>
                </c:pt>
                <c:pt idx="6838">
                  <c:v>12206.800869999999</c:v>
                </c:pt>
                <c:pt idx="6839">
                  <c:v>12203.657450000001</c:v>
                </c:pt>
                <c:pt idx="6840">
                  <c:v>12203.121289999999</c:v>
                </c:pt>
                <c:pt idx="6841">
                  <c:v>12201.860199999999</c:v>
                </c:pt>
                <c:pt idx="6842">
                  <c:v>12197.046</c:v>
                </c:pt>
                <c:pt idx="6843">
                  <c:v>12195.85923</c:v>
                </c:pt>
                <c:pt idx="6844">
                  <c:v>12193.61443</c:v>
                </c:pt>
                <c:pt idx="6845">
                  <c:v>12193.12952</c:v>
                </c:pt>
                <c:pt idx="6846">
                  <c:v>12192.737139999999</c:v>
                </c:pt>
                <c:pt idx="6847">
                  <c:v>12184.297839999999</c:v>
                </c:pt>
                <c:pt idx="6848">
                  <c:v>12182.60806</c:v>
                </c:pt>
                <c:pt idx="6849">
                  <c:v>12181.82516</c:v>
                </c:pt>
                <c:pt idx="6850">
                  <c:v>12180.79264</c:v>
                </c:pt>
                <c:pt idx="6851">
                  <c:v>12177.9378</c:v>
                </c:pt>
                <c:pt idx="6852">
                  <c:v>12176.71127</c:v>
                </c:pt>
                <c:pt idx="6853">
                  <c:v>12175.822169999999</c:v>
                </c:pt>
                <c:pt idx="6854">
                  <c:v>12175.50475</c:v>
                </c:pt>
                <c:pt idx="6855">
                  <c:v>12175.066430000001</c:v>
                </c:pt>
                <c:pt idx="6856">
                  <c:v>12174.229880000001</c:v>
                </c:pt>
                <c:pt idx="6857">
                  <c:v>12174.006310000001</c:v>
                </c:pt>
                <c:pt idx="6858">
                  <c:v>12172.8395</c:v>
                </c:pt>
                <c:pt idx="6859">
                  <c:v>12171.239579999999</c:v>
                </c:pt>
                <c:pt idx="6860">
                  <c:v>12170.47813</c:v>
                </c:pt>
                <c:pt idx="6861">
                  <c:v>12169.706410000001</c:v>
                </c:pt>
                <c:pt idx="6862">
                  <c:v>12167.70729</c:v>
                </c:pt>
                <c:pt idx="6863">
                  <c:v>12165.95349</c:v>
                </c:pt>
                <c:pt idx="6864">
                  <c:v>12165.76974</c:v>
                </c:pt>
                <c:pt idx="6865">
                  <c:v>12163.485000000001</c:v>
                </c:pt>
                <c:pt idx="6866">
                  <c:v>12162.717140000001</c:v>
                </c:pt>
                <c:pt idx="6867">
                  <c:v>12159.274219999999</c:v>
                </c:pt>
                <c:pt idx="6868">
                  <c:v>12158.095600000001</c:v>
                </c:pt>
                <c:pt idx="6869">
                  <c:v>12157.04464</c:v>
                </c:pt>
                <c:pt idx="6870">
                  <c:v>12155.93449</c:v>
                </c:pt>
                <c:pt idx="6871">
                  <c:v>12153.48882</c:v>
                </c:pt>
                <c:pt idx="6872">
                  <c:v>12152.42391</c:v>
                </c:pt>
                <c:pt idx="6873">
                  <c:v>12148.43406</c:v>
                </c:pt>
                <c:pt idx="6874">
                  <c:v>12146.63711</c:v>
                </c:pt>
                <c:pt idx="6875">
                  <c:v>12144.876829999999</c:v>
                </c:pt>
                <c:pt idx="6876">
                  <c:v>12144.744189999999</c:v>
                </c:pt>
                <c:pt idx="6877">
                  <c:v>12143.89546</c:v>
                </c:pt>
                <c:pt idx="6878">
                  <c:v>12141.29816</c:v>
                </c:pt>
                <c:pt idx="6879">
                  <c:v>12140.559929999999</c:v>
                </c:pt>
                <c:pt idx="6880">
                  <c:v>12139.48633</c:v>
                </c:pt>
                <c:pt idx="6881">
                  <c:v>12132.424199999999</c:v>
                </c:pt>
                <c:pt idx="6882">
                  <c:v>12132.16173</c:v>
                </c:pt>
                <c:pt idx="6883">
                  <c:v>12130.02721</c:v>
                </c:pt>
                <c:pt idx="6884">
                  <c:v>12129.15706</c:v>
                </c:pt>
                <c:pt idx="6885">
                  <c:v>12127.01989</c:v>
                </c:pt>
                <c:pt idx="6886">
                  <c:v>12126.79313</c:v>
                </c:pt>
                <c:pt idx="6887">
                  <c:v>12126.214379999999</c:v>
                </c:pt>
                <c:pt idx="6888">
                  <c:v>12125.360119999999</c:v>
                </c:pt>
                <c:pt idx="6889">
                  <c:v>12125.35554</c:v>
                </c:pt>
                <c:pt idx="6890">
                  <c:v>12125.28824</c:v>
                </c:pt>
                <c:pt idx="6891">
                  <c:v>12125.05055</c:v>
                </c:pt>
                <c:pt idx="6892">
                  <c:v>12124.57129</c:v>
                </c:pt>
                <c:pt idx="6893">
                  <c:v>12121.68262</c:v>
                </c:pt>
                <c:pt idx="6894">
                  <c:v>12118.9301</c:v>
                </c:pt>
                <c:pt idx="6895">
                  <c:v>12117.00585</c:v>
                </c:pt>
                <c:pt idx="6896">
                  <c:v>12113.9665</c:v>
                </c:pt>
                <c:pt idx="6897">
                  <c:v>12112.39374</c:v>
                </c:pt>
                <c:pt idx="6898">
                  <c:v>12110.13306</c:v>
                </c:pt>
                <c:pt idx="6899">
                  <c:v>12109.967689999999</c:v>
                </c:pt>
                <c:pt idx="6900">
                  <c:v>12108.83337</c:v>
                </c:pt>
                <c:pt idx="6901">
                  <c:v>12107.85361</c:v>
                </c:pt>
                <c:pt idx="6902">
                  <c:v>12107.245290000001</c:v>
                </c:pt>
                <c:pt idx="6903">
                  <c:v>12105.982599999999</c:v>
                </c:pt>
                <c:pt idx="6904">
                  <c:v>12103.767390000001</c:v>
                </c:pt>
                <c:pt idx="6905">
                  <c:v>12101.39892</c:v>
                </c:pt>
                <c:pt idx="6906">
                  <c:v>12101.078159999999</c:v>
                </c:pt>
                <c:pt idx="6907">
                  <c:v>12100.41164</c:v>
                </c:pt>
                <c:pt idx="6908">
                  <c:v>12098.72423</c:v>
                </c:pt>
                <c:pt idx="6909">
                  <c:v>12097.357309999999</c:v>
                </c:pt>
                <c:pt idx="6910">
                  <c:v>12097.265530000001</c:v>
                </c:pt>
                <c:pt idx="6911">
                  <c:v>12092.19472</c:v>
                </c:pt>
                <c:pt idx="6912">
                  <c:v>12089.15517</c:v>
                </c:pt>
                <c:pt idx="6913">
                  <c:v>12088.71074</c:v>
                </c:pt>
                <c:pt idx="6914">
                  <c:v>12088.00469</c:v>
                </c:pt>
                <c:pt idx="6915">
                  <c:v>12087.84175</c:v>
                </c:pt>
                <c:pt idx="6916">
                  <c:v>12086.69995</c:v>
                </c:pt>
                <c:pt idx="6917">
                  <c:v>12085.4424</c:v>
                </c:pt>
                <c:pt idx="6918">
                  <c:v>12084.96934</c:v>
                </c:pt>
                <c:pt idx="6919">
                  <c:v>12083.31472</c:v>
                </c:pt>
                <c:pt idx="6920">
                  <c:v>12083.14032</c:v>
                </c:pt>
                <c:pt idx="6921">
                  <c:v>12082.026459999999</c:v>
                </c:pt>
                <c:pt idx="6922">
                  <c:v>12080.00878</c:v>
                </c:pt>
                <c:pt idx="6923">
                  <c:v>12079.10615</c:v>
                </c:pt>
                <c:pt idx="6924">
                  <c:v>12078.272720000001</c:v>
                </c:pt>
                <c:pt idx="6925">
                  <c:v>12078.026019999999</c:v>
                </c:pt>
                <c:pt idx="6926">
                  <c:v>12076.095789999999</c:v>
                </c:pt>
                <c:pt idx="6927">
                  <c:v>12071.54876</c:v>
                </c:pt>
                <c:pt idx="6928">
                  <c:v>12069.280650000001</c:v>
                </c:pt>
                <c:pt idx="6929">
                  <c:v>12066.527690000001</c:v>
                </c:pt>
                <c:pt idx="6930">
                  <c:v>12062.74726</c:v>
                </c:pt>
                <c:pt idx="6931">
                  <c:v>12062.423409999999</c:v>
                </c:pt>
                <c:pt idx="6932">
                  <c:v>12061.19491</c:v>
                </c:pt>
                <c:pt idx="6933">
                  <c:v>12058.12702</c:v>
                </c:pt>
                <c:pt idx="6934">
                  <c:v>12057.98149</c:v>
                </c:pt>
                <c:pt idx="6935">
                  <c:v>12057.44728</c:v>
                </c:pt>
                <c:pt idx="6936">
                  <c:v>12056.751609999999</c:v>
                </c:pt>
                <c:pt idx="6937">
                  <c:v>12054.17193</c:v>
                </c:pt>
                <c:pt idx="6938">
                  <c:v>12052.563679999999</c:v>
                </c:pt>
                <c:pt idx="6939">
                  <c:v>12052.46824</c:v>
                </c:pt>
                <c:pt idx="6940">
                  <c:v>12050.858270000001</c:v>
                </c:pt>
                <c:pt idx="6941">
                  <c:v>12046.01988</c:v>
                </c:pt>
                <c:pt idx="6942">
                  <c:v>12043.88132</c:v>
                </c:pt>
                <c:pt idx="6943">
                  <c:v>12042.92823</c:v>
                </c:pt>
                <c:pt idx="6944">
                  <c:v>12041.31169</c:v>
                </c:pt>
                <c:pt idx="6945">
                  <c:v>12040.87664</c:v>
                </c:pt>
                <c:pt idx="6946">
                  <c:v>12040.87012</c:v>
                </c:pt>
                <c:pt idx="6947">
                  <c:v>12040.704309999999</c:v>
                </c:pt>
                <c:pt idx="6948">
                  <c:v>12039.872950000001</c:v>
                </c:pt>
                <c:pt idx="6949">
                  <c:v>12039.0638</c:v>
                </c:pt>
                <c:pt idx="6950">
                  <c:v>12038.676450000001</c:v>
                </c:pt>
                <c:pt idx="6951">
                  <c:v>12034.4642</c:v>
                </c:pt>
                <c:pt idx="6952">
                  <c:v>12033.992050000001</c:v>
                </c:pt>
                <c:pt idx="6953">
                  <c:v>12033.567139999999</c:v>
                </c:pt>
                <c:pt idx="6954">
                  <c:v>12033.482389999999</c:v>
                </c:pt>
                <c:pt idx="6955">
                  <c:v>12032.98307</c:v>
                </c:pt>
                <c:pt idx="6956">
                  <c:v>12032.18028</c:v>
                </c:pt>
                <c:pt idx="6957">
                  <c:v>12030.56107</c:v>
                </c:pt>
                <c:pt idx="6958">
                  <c:v>12030.182709999999</c:v>
                </c:pt>
                <c:pt idx="6959">
                  <c:v>12029.00841</c:v>
                </c:pt>
                <c:pt idx="6960">
                  <c:v>12024.22925</c:v>
                </c:pt>
                <c:pt idx="6961">
                  <c:v>12023.687669999999</c:v>
                </c:pt>
                <c:pt idx="6962">
                  <c:v>12023.233469999999</c:v>
                </c:pt>
                <c:pt idx="6963">
                  <c:v>12022.546039999999</c:v>
                </c:pt>
                <c:pt idx="6964">
                  <c:v>12022.14711</c:v>
                </c:pt>
                <c:pt idx="6965">
                  <c:v>12020.8923</c:v>
                </c:pt>
                <c:pt idx="6966">
                  <c:v>12020.121499999999</c:v>
                </c:pt>
                <c:pt idx="6967">
                  <c:v>12019.508400000001</c:v>
                </c:pt>
                <c:pt idx="6968">
                  <c:v>12016.732239999999</c:v>
                </c:pt>
                <c:pt idx="6969">
                  <c:v>12015.762849999999</c:v>
                </c:pt>
                <c:pt idx="6970">
                  <c:v>12015.479509999999</c:v>
                </c:pt>
                <c:pt idx="6971">
                  <c:v>12013.83727</c:v>
                </c:pt>
                <c:pt idx="6972">
                  <c:v>12011.90864</c:v>
                </c:pt>
                <c:pt idx="6973">
                  <c:v>12011.13054</c:v>
                </c:pt>
                <c:pt idx="6974">
                  <c:v>12010.630020000001</c:v>
                </c:pt>
                <c:pt idx="6975">
                  <c:v>12008.692209999999</c:v>
                </c:pt>
                <c:pt idx="6976">
                  <c:v>12008.68052</c:v>
                </c:pt>
                <c:pt idx="6977">
                  <c:v>12006.913119999999</c:v>
                </c:pt>
                <c:pt idx="6978">
                  <c:v>12000.641970000001</c:v>
                </c:pt>
                <c:pt idx="6979">
                  <c:v>11999.93396</c:v>
                </c:pt>
                <c:pt idx="6980">
                  <c:v>11997.47429</c:v>
                </c:pt>
                <c:pt idx="6981">
                  <c:v>11996.955959999999</c:v>
                </c:pt>
                <c:pt idx="6982">
                  <c:v>11996.61052</c:v>
                </c:pt>
                <c:pt idx="6983">
                  <c:v>11996.002329999999</c:v>
                </c:pt>
                <c:pt idx="6984">
                  <c:v>11995.969010000001</c:v>
                </c:pt>
                <c:pt idx="6985">
                  <c:v>11993.396419999999</c:v>
                </c:pt>
                <c:pt idx="6986">
                  <c:v>11988.672140000001</c:v>
                </c:pt>
                <c:pt idx="6987">
                  <c:v>11988.164989999999</c:v>
                </c:pt>
                <c:pt idx="6988">
                  <c:v>11987.960580000001</c:v>
                </c:pt>
                <c:pt idx="6989">
                  <c:v>11987.3254</c:v>
                </c:pt>
                <c:pt idx="6990">
                  <c:v>11985.457850000001</c:v>
                </c:pt>
                <c:pt idx="6991">
                  <c:v>11982.991410000001</c:v>
                </c:pt>
                <c:pt idx="6992">
                  <c:v>11982.638010000001</c:v>
                </c:pt>
                <c:pt idx="6993">
                  <c:v>11980.70168</c:v>
                </c:pt>
                <c:pt idx="6994">
                  <c:v>11980.39554</c:v>
                </c:pt>
                <c:pt idx="6995">
                  <c:v>11979.513720000001</c:v>
                </c:pt>
                <c:pt idx="6996">
                  <c:v>11977.5085</c:v>
                </c:pt>
                <c:pt idx="6997">
                  <c:v>11977.50122</c:v>
                </c:pt>
                <c:pt idx="6998">
                  <c:v>11975.165940000001</c:v>
                </c:pt>
                <c:pt idx="6999">
                  <c:v>11974.28335</c:v>
                </c:pt>
                <c:pt idx="7000">
                  <c:v>11974.02282</c:v>
                </c:pt>
                <c:pt idx="7001">
                  <c:v>11973.25758</c:v>
                </c:pt>
                <c:pt idx="7002">
                  <c:v>11972.32726</c:v>
                </c:pt>
                <c:pt idx="7003">
                  <c:v>11968.200849999999</c:v>
                </c:pt>
                <c:pt idx="7004">
                  <c:v>11967.888940000001</c:v>
                </c:pt>
                <c:pt idx="7005">
                  <c:v>11967.356159999999</c:v>
                </c:pt>
                <c:pt idx="7006">
                  <c:v>11965.70602</c:v>
                </c:pt>
                <c:pt idx="7007">
                  <c:v>11965.44297</c:v>
                </c:pt>
                <c:pt idx="7008">
                  <c:v>11965.28758</c:v>
                </c:pt>
                <c:pt idx="7009">
                  <c:v>11962.97293</c:v>
                </c:pt>
                <c:pt idx="7010">
                  <c:v>11961.157300000001</c:v>
                </c:pt>
                <c:pt idx="7011">
                  <c:v>11959.25225</c:v>
                </c:pt>
                <c:pt idx="7012">
                  <c:v>11958.76139</c:v>
                </c:pt>
                <c:pt idx="7013">
                  <c:v>11957.82582</c:v>
                </c:pt>
                <c:pt idx="7014">
                  <c:v>11954.56155</c:v>
                </c:pt>
                <c:pt idx="7015">
                  <c:v>11954.485839999999</c:v>
                </c:pt>
                <c:pt idx="7016">
                  <c:v>11953.363960000001</c:v>
                </c:pt>
                <c:pt idx="7017">
                  <c:v>11951.43715</c:v>
                </c:pt>
                <c:pt idx="7018">
                  <c:v>11948.705980000001</c:v>
                </c:pt>
                <c:pt idx="7019">
                  <c:v>11946.57942</c:v>
                </c:pt>
                <c:pt idx="7020">
                  <c:v>11946.08885</c:v>
                </c:pt>
                <c:pt idx="7021">
                  <c:v>11945.56415</c:v>
                </c:pt>
                <c:pt idx="7022">
                  <c:v>11945.24431</c:v>
                </c:pt>
                <c:pt idx="7023">
                  <c:v>11943.47134</c:v>
                </c:pt>
                <c:pt idx="7024">
                  <c:v>11943.35117</c:v>
                </c:pt>
                <c:pt idx="7025">
                  <c:v>11940.29492</c:v>
                </c:pt>
                <c:pt idx="7026">
                  <c:v>11939.665489999999</c:v>
                </c:pt>
                <c:pt idx="7027">
                  <c:v>11936.172780000001</c:v>
                </c:pt>
                <c:pt idx="7028">
                  <c:v>11933.875470000001</c:v>
                </c:pt>
                <c:pt idx="7029">
                  <c:v>11933.7009</c:v>
                </c:pt>
                <c:pt idx="7030">
                  <c:v>11930.814700000001</c:v>
                </c:pt>
                <c:pt idx="7031">
                  <c:v>11930.353789999999</c:v>
                </c:pt>
                <c:pt idx="7032">
                  <c:v>11928.865250000001</c:v>
                </c:pt>
                <c:pt idx="7033">
                  <c:v>11928.204040000001</c:v>
                </c:pt>
                <c:pt idx="7034">
                  <c:v>11927.945760000001</c:v>
                </c:pt>
                <c:pt idx="7035">
                  <c:v>11926.701709999999</c:v>
                </c:pt>
                <c:pt idx="7036">
                  <c:v>11926.59347</c:v>
                </c:pt>
                <c:pt idx="7037">
                  <c:v>11926.093779999999</c:v>
                </c:pt>
                <c:pt idx="7038">
                  <c:v>11925.548419999999</c:v>
                </c:pt>
                <c:pt idx="7039">
                  <c:v>11924.602559999999</c:v>
                </c:pt>
                <c:pt idx="7040">
                  <c:v>11917.429040000001</c:v>
                </c:pt>
                <c:pt idx="7041">
                  <c:v>11917.414349999999</c:v>
                </c:pt>
                <c:pt idx="7042">
                  <c:v>11916.8006</c:v>
                </c:pt>
                <c:pt idx="7043">
                  <c:v>11915.377130000001</c:v>
                </c:pt>
                <c:pt idx="7044">
                  <c:v>11913.858689999999</c:v>
                </c:pt>
                <c:pt idx="7045">
                  <c:v>11911.306570000001</c:v>
                </c:pt>
                <c:pt idx="7046">
                  <c:v>11909.578600000001</c:v>
                </c:pt>
                <c:pt idx="7047">
                  <c:v>11908.665220000001</c:v>
                </c:pt>
                <c:pt idx="7048">
                  <c:v>11907.966050000001</c:v>
                </c:pt>
                <c:pt idx="7049">
                  <c:v>11905.58238</c:v>
                </c:pt>
                <c:pt idx="7050">
                  <c:v>11904.038200000001</c:v>
                </c:pt>
                <c:pt idx="7051">
                  <c:v>11903.223110000001</c:v>
                </c:pt>
                <c:pt idx="7052">
                  <c:v>11902.96218</c:v>
                </c:pt>
                <c:pt idx="7053">
                  <c:v>11900.08827</c:v>
                </c:pt>
                <c:pt idx="7054">
                  <c:v>11896.93562</c:v>
                </c:pt>
                <c:pt idx="7055">
                  <c:v>11896.77679</c:v>
                </c:pt>
                <c:pt idx="7056">
                  <c:v>11895.122509999999</c:v>
                </c:pt>
                <c:pt idx="7057">
                  <c:v>11891.696379999999</c:v>
                </c:pt>
                <c:pt idx="7058">
                  <c:v>11891.645479999999</c:v>
                </c:pt>
                <c:pt idx="7059">
                  <c:v>11891.37061</c:v>
                </c:pt>
                <c:pt idx="7060">
                  <c:v>11891.025890000001</c:v>
                </c:pt>
                <c:pt idx="7061">
                  <c:v>11890.08877</c:v>
                </c:pt>
                <c:pt idx="7062">
                  <c:v>11888.398999999999</c:v>
                </c:pt>
                <c:pt idx="7063">
                  <c:v>11887.14014</c:v>
                </c:pt>
                <c:pt idx="7064">
                  <c:v>11885.98378</c:v>
                </c:pt>
                <c:pt idx="7065">
                  <c:v>11885.579239999999</c:v>
                </c:pt>
                <c:pt idx="7066">
                  <c:v>11881.130349999999</c:v>
                </c:pt>
                <c:pt idx="7067">
                  <c:v>11880.052659999999</c:v>
                </c:pt>
                <c:pt idx="7068">
                  <c:v>11879.582280000001</c:v>
                </c:pt>
                <c:pt idx="7069">
                  <c:v>11879.065420000001</c:v>
                </c:pt>
                <c:pt idx="7070">
                  <c:v>11878.35641</c:v>
                </c:pt>
                <c:pt idx="7071">
                  <c:v>11876.53009</c:v>
                </c:pt>
                <c:pt idx="7072">
                  <c:v>11875.62408</c:v>
                </c:pt>
                <c:pt idx="7073">
                  <c:v>11874.884</c:v>
                </c:pt>
                <c:pt idx="7074">
                  <c:v>11874.541670000001</c:v>
                </c:pt>
                <c:pt idx="7075">
                  <c:v>11872.72595</c:v>
                </c:pt>
                <c:pt idx="7076">
                  <c:v>11871.866609999999</c:v>
                </c:pt>
                <c:pt idx="7077">
                  <c:v>11871.36911</c:v>
                </c:pt>
                <c:pt idx="7078">
                  <c:v>11870.437599999999</c:v>
                </c:pt>
                <c:pt idx="7079">
                  <c:v>11870.11256</c:v>
                </c:pt>
                <c:pt idx="7080">
                  <c:v>11869.77973</c:v>
                </c:pt>
                <c:pt idx="7081">
                  <c:v>11869.339319999999</c:v>
                </c:pt>
                <c:pt idx="7082">
                  <c:v>11869.016229999999</c:v>
                </c:pt>
                <c:pt idx="7083">
                  <c:v>11866.88047</c:v>
                </c:pt>
                <c:pt idx="7084">
                  <c:v>11865.674730000001</c:v>
                </c:pt>
                <c:pt idx="7085">
                  <c:v>11865.548419999999</c:v>
                </c:pt>
                <c:pt idx="7086">
                  <c:v>11864.732969999999</c:v>
                </c:pt>
                <c:pt idx="7087">
                  <c:v>11862.54088</c:v>
                </c:pt>
                <c:pt idx="7088">
                  <c:v>11861.78781</c:v>
                </c:pt>
                <c:pt idx="7089">
                  <c:v>11859.50563</c:v>
                </c:pt>
                <c:pt idx="7090">
                  <c:v>11858.980939999999</c:v>
                </c:pt>
                <c:pt idx="7091">
                  <c:v>11858.13579</c:v>
                </c:pt>
                <c:pt idx="7092">
                  <c:v>11856.95973</c:v>
                </c:pt>
                <c:pt idx="7093">
                  <c:v>11856.955610000001</c:v>
                </c:pt>
                <c:pt idx="7094">
                  <c:v>11856.196610000001</c:v>
                </c:pt>
                <c:pt idx="7095">
                  <c:v>11853.072899999999</c:v>
                </c:pt>
                <c:pt idx="7096">
                  <c:v>11851.990739999999</c:v>
                </c:pt>
                <c:pt idx="7097">
                  <c:v>11851.483770000001</c:v>
                </c:pt>
                <c:pt idx="7098">
                  <c:v>11850.264359999999</c:v>
                </c:pt>
                <c:pt idx="7099">
                  <c:v>11849.90661</c:v>
                </c:pt>
                <c:pt idx="7100">
                  <c:v>11848.926359999999</c:v>
                </c:pt>
                <c:pt idx="7101">
                  <c:v>11845.818579999999</c:v>
                </c:pt>
                <c:pt idx="7102">
                  <c:v>11842.58671</c:v>
                </c:pt>
                <c:pt idx="7103">
                  <c:v>11841.757890000001</c:v>
                </c:pt>
                <c:pt idx="7104">
                  <c:v>11840.56553</c:v>
                </c:pt>
                <c:pt idx="7105">
                  <c:v>11839.31371</c:v>
                </c:pt>
                <c:pt idx="7106">
                  <c:v>11838.64667</c:v>
                </c:pt>
                <c:pt idx="7107">
                  <c:v>11838.540150000001</c:v>
                </c:pt>
                <c:pt idx="7108">
                  <c:v>11836.631950000001</c:v>
                </c:pt>
                <c:pt idx="7109">
                  <c:v>11835.208699999999</c:v>
                </c:pt>
                <c:pt idx="7110">
                  <c:v>11834.327090000001</c:v>
                </c:pt>
                <c:pt idx="7111">
                  <c:v>11833.025809999999</c:v>
                </c:pt>
                <c:pt idx="7112">
                  <c:v>11832.99091</c:v>
                </c:pt>
                <c:pt idx="7113">
                  <c:v>11832.685719999999</c:v>
                </c:pt>
                <c:pt idx="7114">
                  <c:v>11827.92225</c:v>
                </c:pt>
                <c:pt idx="7115">
                  <c:v>11825.46862</c:v>
                </c:pt>
                <c:pt idx="7116">
                  <c:v>11824.697200000001</c:v>
                </c:pt>
                <c:pt idx="7117">
                  <c:v>11824.51174</c:v>
                </c:pt>
                <c:pt idx="7118">
                  <c:v>11822.5581</c:v>
                </c:pt>
                <c:pt idx="7119">
                  <c:v>11821.29506</c:v>
                </c:pt>
                <c:pt idx="7120">
                  <c:v>11821.0512</c:v>
                </c:pt>
                <c:pt idx="7121">
                  <c:v>11818.99217</c:v>
                </c:pt>
                <c:pt idx="7122">
                  <c:v>11812.9426</c:v>
                </c:pt>
                <c:pt idx="7123">
                  <c:v>11810.61801</c:v>
                </c:pt>
                <c:pt idx="7124">
                  <c:v>11808.14013</c:v>
                </c:pt>
                <c:pt idx="7125">
                  <c:v>11808.019700000001</c:v>
                </c:pt>
                <c:pt idx="7126">
                  <c:v>11806.935460000001</c:v>
                </c:pt>
                <c:pt idx="7127">
                  <c:v>11804.078659999999</c:v>
                </c:pt>
                <c:pt idx="7128">
                  <c:v>11802.55782</c:v>
                </c:pt>
                <c:pt idx="7129">
                  <c:v>11801.2035</c:v>
                </c:pt>
                <c:pt idx="7130">
                  <c:v>11797.30744</c:v>
                </c:pt>
                <c:pt idx="7131">
                  <c:v>11797.25879</c:v>
                </c:pt>
                <c:pt idx="7132">
                  <c:v>11795.70355</c:v>
                </c:pt>
                <c:pt idx="7133">
                  <c:v>11794.927669999999</c:v>
                </c:pt>
                <c:pt idx="7134">
                  <c:v>11793.763080000001</c:v>
                </c:pt>
                <c:pt idx="7135">
                  <c:v>11792.986730000001</c:v>
                </c:pt>
                <c:pt idx="7136">
                  <c:v>11792.60626</c:v>
                </c:pt>
                <c:pt idx="7137">
                  <c:v>11792.49562</c:v>
                </c:pt>
                <c:pt idx="7138">
                  <c:v>11791.657069999999</c:v>
                </c:pt>
                <c:pt idx="7139">
                  <c:v>11790.06862</c:v>
                </c:pt>
                <c:pt idx="7140">
                  <c:v>11789.85592</c:v>
                </c:pt>
                <c:pt idx="7141">
                  <c:v>11788.20701</c:v>
                </c:pt>
                <c:pt idx="7142">
                  <c:v>11787.98013</c:v>
                </c:pt>
                <c:pt idx="7143">
                  <c:v>11780.536330000001</c:v>
                </c:pt>
                <c:pt idx="7144">
                  <c:v>11780.486929999999</c:v>
                </c:pt>
                <c:pt idx="7145">
                  <c:v>11780.257739999999</c:v>
                </c:pt>
                <c:pt idx="7146">
                  <c:v>11780.145699999999</c:v>
                </c:pt>
                <c:pt idx="7147">
                  <c:v>11777.242560000001</c:v>
                </c:pt>
                <c:pt idx="7148">
                  <c:v>11776.63399</c:v>
                </c:pt>
                <c:pt idx="7149">
                  <c:v>11774.213299999999</c:v>
                </c:pt>
                <c:pt idx="7150">
                  <c:v>11773.67258</c:v>
                </c:pt>
                <c:pt idx="7151">
                  <c:v>11773.518969999999</c:v>
                </c:pt>
                <c:pt idx="7152">
                  <c:v>11772.39378</c:v>
                </c:pt>
                <c:pt idx="7153">
                  <c:v>11771.88319</c:v>
                </c:pt>
                <c:pt idx="7154">
                  <c:v>11771.87556</c:v>
                </c:pt>
                <c:pt idx="7155">
                  <c:v>11770.038060000001</c:v>
                </c:pt>
                <c:pt idx="7156">
                  <c:v>11767.360070000001</c:v>
                </c:pt>
                <c:pt idx="7157">
                  <c:v>11766.596809999999</c:v>
                </c:pt>
                <c:pt idx="7158">
                  <c:v>11765.158030000001</c:v>
                </c:pt>
                <c:pt idx="7159">
                  <c:v>11762.411040000001</c:v>
                </c:pt>
                <c:pt idx="7160">
                  <c:v>11761.1165</c:v>
                </c:pt>
                <c:pt idx="7161">
                  <c:v>11761.018889999999</c:v>
                </c:pt>
                <c:pt idx="7162">
                  <c:v>11760.479530000001</c:v>
                </c:pt>
                <c:pt idx="7163">
                  <c:v>11759.27066</c:v>
                </c:pt>
                <c:pt idx="7164">
                  <c:v>11758.1834</c:v>
                </c:pt>
                <c:pt idx="7165">
                  <c:v>11758.07127</c:v>
                </c:pt>
                <c:pt idx="7166">
                  <c:v>11757.44823</c:v>
                </c:pt>
                <c:pt idx="7167">
                  <c:v>11753.70153</c:v>
                </c:pt>
                <c:pt idx="7168">
                  <c:v>11753.245730000001</c:v>
                </c:pt>
                <c:pt idx="7169">
                  <c:v>11751.97273</c:v>
                </c:pt>
                <c:pt idx="7170">
                  <c:v>11751.198039999999</c:v>
                </c:pt>
                <c:pt idx="7171">
                  <c:v>11750.25022</c:v>
                </c:pt>
                <c:pt idx="7172">
                  <c:v>11749.82309</c:v>
                </c:pt>
                <c:pt idx="7173">
                  <c:v>11748.55372</c:v>
                </c:pt>
                <c:pt idx="7174">
                  <c:v>11747.35722</c:v>
                </c:pt>
                <c:pt idx="7175">
                  <c:v>11746.608050000001</c:v>
                </c:pt>
                <c:pt idx="7176">
                  <c:v>11745.843279999999</c:v>
                </c:pt>
                <c:pt idx="7177">
                  <c:v>11744.827789999999</c:v>
                </c:pt>
                <c:pt idx="7178">
                  <c:v>11744.75029</c:v>
                </c:pt>
                <c:pt idx="7179">
                  <c:v>11743.557629999999</c:v>
                </c:pt>
                <c:pt idx="7180">
                  <c:v>11741.74705</c:v>
                </c:pt>
                <c:pt idx="7181">
                  <c:v>11740.445599999999</c:v>
                </c:pt>
                <c:pt idx="7182">
                  <c:v>11740.37414</c:v>
                </c:pt>
                <c:pt idx="7183">
                  <c:v>11739.21219</c:v>
                </c:pt>
                <c:pt idx="7184">
                  <c:v>11739.166509999999</c:v>
                </c:pt>
                <c:pt idx="7185">
                  <c:v>11737.05956</c:v>
                </c:pt>
                <c:pt idx="7186">
                  <c:v>11736.957420000001</c:v>
                </c:pt>
                <c:pt idx="7187">
                  <c:v>11736.21818</c:v>
                </c:pt>
                <c:pt idx="7188">
                  <c:v>11735.16173</c:v>
                </c:pt>
                <c:pt idx="7189">
                  <c:v>11732.409149999999</c:v>
                </c:pt>
                <c:pt idx="7190">
                  <c:v>11730.981180000001</c:v>
                </c:pt>
                <c:pt idx="7191">
                  <c:v>11727.088369999999</c:v>
                </c:pt>
                <c:pt idx="7192">
                  <c:v>11725.48597</c:v>
                </c:pt>
                <c:pt idx="7193">
                  <c:v>11725.0687</c:v>
                </c:pt>
                <c:pt idx="7194">
                  <c:v>11722.59872</c:v>
                </c:pt>
                <c:pt idx="7195">
                  <c:v>11722.56331</c:v>
                </c:pt>
                <c:pt idx="7196">
                  <c:v>11720.449430000001</c:v>
                </c:pt>
                <c:pt idx="7197">
                  <c:v>11718.18468</c:v>
                </c:pt>
                <c:pt idx="7198">
                  <c:v>11717.783649999999</c:v>
                </c:pt>
                <c:pt idx="7199">
                  <c:v>11713.779500000001</c:v>
                </c:pt>
                <c:pt idx="7200">
                  <c:v>11711.45888</c:v>
                </c:pt>
                <c:pt idx="7201">
                  <c:v>11710.68736</c:v>
                </c:pt>
                <c:pt idx="7202">
                  <c:v>11710.602569999999</c:v>
                </c:pt>
                <c:pt idx="7203">
                  <c:v>11709.251099999999</c:v>
                </c:pt>
                <c:pt idx="7204">
                  <c:v>11708.78983</c:v>
                </c:pt>
                <c:pt idx="7205">
                  <c:v>11708.083199999999</c:v>
                </c:pt>
                <c:pt idx="7206">
                  <c:v>11706.858910000001</c:v>
                </c:pt>
                <c:pt idx="7207">
                  <c:v>11706.81344</c:v>
                </c:pt>
                <c:pt idx="7208">
                  <c:v>11706.765450000001</c:v>
                </c:pt>
                <c:pt idx="7209">
                  <c:v>11702.9143</c:v>
                </c:pt>
                <c:pt idx="7210">
                  <c:v>11699.48646</c:v>
                </c:pt>
                <c:pt idx="7211">
                  <c:v>11698.815399999999</c:v>
                </c:pt>
                <c:pt idx="7212">
                  <c:v>11698.355390000001</c:v>
                </c:pt>
                <c:pt idx="7213">
                  <c:v>11698.089099999999</c:v>
                </c:pt>
                <c:pt idx="7214">
                  <c:v>11697.77846</c:v>
                </c:pt>
                <c:pt idx="7215">
                  <c:v>11697.512699999999</c:v>
                </c:pt>
                <c:pt idx="7216">
                  <c:v>11697.37003</c:v>
                </c:pt>
                <c:pt idx="7217">
                  <c:v>11696.201580000001</c:v>
                </c:pt>
                <c:pt idx="7218">
                  <c:v>11695.4645</c:v>
                </c:pt>
                <c:pt idx="7219">
                  <c:v>11695.132460000001</c:v>
                </c:pt>
                <c:pt idx="7220">
                  <c:v>11694.633390000001</c:v>
                </c:pt>
                <c:pt idx="7221">
                  <c:v>11694.62599</c:v>
                </c:pt>
                <c:pt idx="7222">
                  <c:v>11694.091780000001</c:v>
                </c:pt>
                <c:pt idx="7223">
                  <c:v>11693.87206</c:v>
                </c:pt>
                <c:pt idx="7224">
                  <c:v>11692.486639999999</c:v>
                </c:pt>
                <c:pt idx="7225">
                  <c:v>11690.94139</c:v>
                </c:pt>
                <c:pt idx="7226">
                  <c:v>11690.08403</c:v>
                </c:pt>
                <c:pt idx="7227">
                  <c:v>11689.829599999999</c:v>
                </c:pt>
                <c:pt idx="7228">
                  <c:v>11689.52715</c:v>
                </c:pt>
                <c:pt idx="7229">
                  <c:v>11689.013989999999</c:v>
                </c:pt>
                <c:pt idx="7230">
                  <c:v>11688.41216</c:v>
                </c:pt>
                <c:pt idx="7231">
                  <c:v>11687.25776</c:v>
                </c:pt>
                <c:pt idx="7232">
                  <c:v>11686.43305</c:v>
                </c:pt>
                <c:pt idx="7233">
                  <c:v>11685.893529999999</c:v>
                </c:pt>
                <c:pt idx="7234">
                  <c:v>11685.86231</c:v>
                </c:pt>
                <c:pt idx="7235">
                  <c:v>11685.287050000001</c:v>
                </c:pt>
                <c:pt idx="7236">
                  <c:v>11683.626050000001</c:v>
                </c:pt>
                <c:pt idx="7237">
                  <c:v>11681.94904</c:v>
                </c:pt>
                <c:pt idx="7238">
                  <c:v>11681.85541</c:v>
                </c:pt>
                <c:pt idx="7239">
                  <c:v>11681.509669999999</c:v>
                </c:pt>
                <c:pt idx="7240">
                  <c:v>11678.49843</c:v>
                </c:pt>
                <c:pt idx="7241">
                  <c:v>11677.561439999999</c:v>
                </c:pt>
                <c:pt idx="7242">
                  <c:v>11677.014429999999</c:v>
                </c:pt>
                <c:pt idx="7243">
                  <c:v>11674.130279999999</c:v>
                </c:pt>
                <c:pt idx="7244">
                  <c:v>11673.036840000001</c:v>
                </c:pt>
                <c:pt idx="7245">
                  <c:v>11670.968339999999</c:v>
                </c:pt>
                <c:pt idx="7246">
                  <c:v>11670.87471</c:v>
                </c:pt>
                <c:pt idx="7247">
                  <c:v>11670.45326</c:v>
                </c:pt>
                <c:pt idx="7248">
                  <c:v>11669.613069999999</c:v>
                </c:pt>
                <c:pt idx="7249">
                  <c:v>11667.77061</c:v>
                </c:pt>
                <c:pt idx="7250">
                  <c:v>11667.73343</c:v>
                </c:pt>
                <c:pt idx="7251">
                  <c:v>11665.37477</c:v>
                </c:pt>
                <c:pt idx="7252">
                  <c:v>11663.966780000001</c:v>
                </c:pt>
                <c:pt idx="7253">
                  <c:v>11662.713379999999</c:v>
                </c:pt>
                <c:pt idx="7254">
                  <c:v>11661.58756</c:v>
                </c:pt>
                <c:pt idx="7255">
                  <c:v>11661.04176</c:v>
                </c:pt>
                <c:pt idx="7256">
                  <c:v>11660.627930000001</c:v>
                </c:pt>
                <c:pt idx="7257">
                  <c:v>11659.83533</c:v>
                </c:pt>
                <c:pt idx="7258">
                  <c:v>11659.66293</c:v>
                </c:pt>
                <c:pt idx="7259">
                  <c:v>11659.19598</c:v>
                </c:pt>
                <c:pt idx="7260">
                  <c:v>11657.83419</c:v>
                </c:pt>
                <c:pt idx="7261">
                  <c:v>11654.459989999999</c:v>
                </c:pt>
                <c:pt idx="7262">
                  <c:v>11652.187840000001</c:v>
                </c:pt>
                <c:pt idx="7263">
                  <c:v>11651.652840000001</c:v>
                </c:pt>
                <c:pt idx="7264">
                  <c:v>11650.19764</c:v>
                </c:pt>
                <c:pt idx="7265">
                  <c:v>11650.05481</c:v>
                </c:pt>
                <c:pt idx="7266">
                  <c:v>11649.21291</c:v>
                </c:pt>
                <c:pt idx="7267">
                  <c:v>11648.756090000001</c:v>
                </c:pt>
                <c:pt idx="7268">
                  <c:v>11647.599200000001</c:v>
                </c:pt>
                <c:pt idx="7269">
                  <c:v>11646.53103</c:v>
                </c:pt>
                <c:pt idx="7270">
                  <c:v>11645.88322</c:v>
                </c:pt>
                <c:pt idx="7271">
                  <c:v>11644.62923</c:v>
                </c:pt>
                <c:pt idx="7272">
                  <c:v>11642.130150000001</c:v>
                </c:pt>
                <c:pt idx="7273">
                  <c:v>11641.755870000001</c:v>
                </c:pt>
                <c:pt idx="7274">
                  <c:v>11640.882009999999</c:v>
                </c:pt>
                <c:pt idx="7275">
                  <c:v>11640.83222</c:v>
                </c:pt>
                <c:pt idx="7276">
                  <c:v>11637.2875</c:v>
                </c:pt>
                <c:pt idx="7277">
                  <c:v>11635.812330000001</c:v>
                </c:pt>
                <c:pt idx="7278">
                  <c:v>11635.724099999999</c:v>
                </c:pt>
                <c:pt idx="7279">
                  <c:v>11634.435600000001</c:v>
                </c:pt>
                <c:pt idx="7280">
                  <c:v>11634.270759999999</c:v>
                </c:pt>
                <c:pt idx="7281">
                  <c:v>11634.1813</c:v>
                </c:pt>
                <c:pt idx="7282">
                  <c:v>11633.700140000001</c:v>
                </c:pt>
                <c:pt idx="7283">
                  <c:v>11632.52331</c:v>
                </c:pt>
                <c:pt idx="7284">
                  <c:v>11632.01253</c:v>
                </c:pt>
                <c:pt idx="7285">
                  <c:v>11631.836079999999</c:v>
                </c:pt>
                <c:pt idx="7286">
                  <c:v>11628.692870000001</c:v>
                </c:pt>
                <c:pt idx="7287">
                  <c:v>11627.60219</c:v>
                </c:pt>
                <c:pt idx="7288">
                  <c:v>11627.290300000001</c:v>
                </c:pt>
                <c:pt idx="7289">
                  <c:v>11626.66014</c:v>
                </c:pt>
                <c:pt idx="7290">
                  <c:v>11625.550999999999</c:v>
                </c:pt>
                <c:pt idx="7291">
                  <c:v>11622.81639</c:v>
                </c:pt>
                <c:pt idx="7292">
                  <c:v>11620.784089999999</c:v>
                </c:pt>
                <c:pt idx="7293">
                  <c:v>11620.46369</c:v>
                </c:pt>
                <c:pt idx="7294">
                  <c:v>11619.38464</c:v>
                </c:pt>
                <c:pt idx="7295">
                  <c:v>11618.87773</c:v>
                </c:pt>
                <c:pt idx="7296">
                  <c:v>11618.18131</c:v>
                </c:pt>
                <c:pt idx="7297">
                  <c:v>11617.51802</c:v>
                </c:pt>
                <c:pt idx="7298">
                  <c:v>11613.501979999999</c:v>
                </c:pt>
                <c:pt idx="7299">
                  <c:v>11611.00661</c:v>
                </c:pt>
                <c:pt idx="7300">
                  <c:v>11610.38593</c:v>
                </c:pt>
                <c:pt idx="7301">
                  <c:v>11608.502699999999</c:v>
                </c:pt>
                <c:pt idx="7302">
                  <c:v>11608.272989999999</c:v>
                </c:pt>
                <c:pt idx="7303">
                  <c:v>11608.024170000001</c:v>
                </c:pt>
                <c:pt idx="7304">
                  <c:v>11607.441049999999</c:v>
                </c:pt>
                <c:pt idx="7305">
                  <c:v>11607.06309</c:v>
                </c:pt>
                <c:pt idx="7306">
                  <c:v>11606.905720000001</c:v>
                </c:pt>
                <c:pt idx="7307">
                  <c:v>11606.29185</c:v>
                </c:pt>
                <c:pt idx="7308">
                  <c:v>11603.31222</c:v>
                </c:pt>
                <c:pt idx="7309">
                  <c:v>11603.251899999999</c:v>
                </c:pt>
                <c:pt idx="7310">
                  <c:v>11601.47982</c:v>
                </c:pt>
                <c:pt idx="7311">
                  <c:v>11597.539430000001</c:v>
                </c:pt>
                <c:pt idx="7312">
                  <c:v>11597.33581</c:v>
                </c:pt>
                <c:pt idx="7313">
                  <c:v>11596.49735</c:v>
                </c:pt>
                <c:pt idx="7314">
                  <c:v>11595.50642</c:v>
                </c:pt>
                <c:pt idx="7315">
                  <c:v>11594.82698</c:v>
                </c:pt>
                <c:pt idx="7316">
                  <c:v>11594.164349999999</c:v>
                </c:pt>
                <c:pt idx="7317">
                  <c:v>11593.33123</c:v>
                </c:pt>
                <c:pt idx="7318">
                  <c:v>11590.117689999999</c:v>
                </c:pt>
                <c:pt idx="7319">
                  <c:v>11588.657880000001</c:v>
                </c:pt>
                <c:pt idx="7320">
                  <c:v>11588.057790000001</c:v>
                </c:pt>
                <c:pt idx="7321">
                  <c:v>11587.21602</c:v>
                </c:pt>
                <c:pt idx="7322">
                  <c:v>11585.798709999999</c:v>
                </c:pt>
                <c:pt idx="7323">
                  <c:v>11585.29911</c:v>
                </c:pt>
                <c:pt idx="7324">
                  <c:v>11583.349620000001</c:v>
                </c:pt>
                <c:pt idx="7325">
                  <c:v>11583.221159999999</c:v>
                </c:pt>
                <c:pt idx="7326">
                  <c:v>11583.05097</c:v>
                </c:pt>
                <c:pt idx="7327">
                  <c:v>11580.92491</c:v>
                </c:pt>
                <c:pt idx="7328">
                  <c:v>11578.99649</c:v>
                </c:pt>
                <c:pt idx="7329">
                  <c:v>11578.73957</c:v>
                </c:pt>
                <c:pt idx="7330">
                  <c:v>11577.940909999999</c:v>
                </c:pt>
                <c:pt idx="7331">
                  <c:v>11576.71737</c:v>
                </c:pt>
                <c:pt idx="7332">
                  <c:v>11576.33266</c:v>
                </c:pt>
                <c:pt idx="7333">
                  <c:v>11575.727010000001</c:v>
                </c:pt>
                <c:pt idx="7334">
                  <c:v>11572.548919999999</c:v>
                </c:pt>
                <c:pt idx="7335">
                  <c:v>11570.862730000001</c:v>
                </c:pt>
                <c:pt idx="7336">
                  <c:v>11568.52882</c:v>
                </c:pt>
                <c:pt idx="7337">
                  <c:v>11567.487719999999</c:v>
                </c:pt>
                <c:pt idx="7338">
                  <c:v>11567.321330000001</c:v>
                </c:pt>
                <c:pt idx="7339">
                  <c:v>11566.914570000001</c:v>
                </c:pt>
                <c:pt idx="7340">
                  <c:v>11566.704089999999</c:v>
                </c:pt>
                <c:pt idx="7341">
                  <c:v>11564.76598</c:v>
                </c:pt>
                <c:pt idx="7342">
                  <c:v>11564.01586</c:v>
                </c:pt>
                <c:pt idx="7343">
                  <c:v>11562.988600000001</c:v>
                </c:pt>
                <c:pt idx="7344">
                  <c:v>11561.593500000001</c:v>
                </c:pt>
                <c:pt idx="7345">
                  <c:v>11561.251850000001</c:v>
                </c:pt>
                <c:pt idx="7346">
                  <c:v>11560.94858</c:v>
                </c:pt>
                <c:pt idx="7347">
                  <c:v>11559.69535</c:v>
                </c:pt>
                <c:pt idx="7348">
                  <c:v>11558.382659999999</c:v>
                </c:pt>
                <c:pt idx="7349">
                  <c:v>11557.71667</c:v>
                </c:pt>
                <c:pt idx="7350">
                  <c:v>11557.501469999999</c:v>
                </c:pt>
                <c:pt idx="7351">
                  <c:v>11557.345160000001</c:v>
                </c:pt>
                <c:pt idx="7352">
                  <c:v>11552.86031</c:v>
                </c:pt>
                <c:pt idx="7353">
                  <c:v>11552.793799999999</c:v>
                </c:pt>
                <c:pt idx="7354">
                  <c:v>11550.46119</c:v>
                </c:pt>
                <c:pt idx="7355">
                  <c:v>11546.905849999999</c:v>
                </c:pt>
                <c:pt idx="7356">
                  <c:v>11546.05313</c:v>
                </c:pt>
                <c:pt idx="7357">
                  <c:v>11544.666370000001</c:v>
                </c:pt>
                <c:pt idx="7358">
                  <c:v>11544.01885</c:v>
                </c:pt>
                <c:pt idx="7359">
                  <c:v>11543.935520000001</c:v>
                </c:pt>
                <c:pt idx="7360">
                  <c:v>11543.642110000001</c:v>
                </c:pt>
                <c:pt idx="7361">
                  <c:v>11542.70012</c:v>
                </c:pt>
                <c:pt idx="7362">
                  <c:v>11542.10728</c:v>
                </c:pt>
                <c:pt idx="7363">
                  <c:v>11540.883519999999</c:v>
                </c:pt>
                <c:pt idx="7364">
                  <c:v>11540.29968</c:v>
                </c:pt>
                <c:pt idx="7365">
                  <c:v>11540.07418</c:v>
                </c:pt>
                <c:pt idx="7366">
                  <c:v>11540.02785</c:v>
                </c:pt>
                <c:pt idx="7367">
                  <c:v>11536.86414</c:v>
                </c:pt>
                <c:pt idx="7368">
                  <c:v>11535.53556</c:v>
                </c:pt>
                <c:pt idx="7369">
                  <c:v>11534.38517</c:v>
                </c:pt>
                <c:pt idx="7370">
                  <c:v>11533.26382</c:v>
                </c:pt>
                <c:pt idx="7371">
                  <c:v>11532.400079999999</c:v>
                </c:pt>
                <c:pt idx="7372">
                  <c:v>11531.97804</c:v>
                </c:pt>
                <c:pt idx="7373">
                  <c:v>11531.527749999999</c:v>
                </c:pt>
                <c:pt idx="7374">
                  <c:v>11530.941629999999</c:v>
                </c:pt>
                <c:pt idx="7375">
                  <c:v>11529.867899999999</c:v>
                </c:pt>
                <c:pt idx="7376">
                  <c:v>11529.78635</c:v>
                </c:pt>
                <c:pt idx="7377">
                  <c:v>11529.580819999999</c:v>
                </c:pt>
                <c:pt idx="7378">
                  <c:v>11528.51355</c:v>
                </c:pt>
                <c:pt idx="7379">
                  <c:v>11526.179340000001</c:v>
                </c:pt>
                <c:pt idx="7380">
                  <c:v>11520.319090000001</c:v>
                </c:pt>
                <c:pt idx="7381">
                  <c:v>11515.424059999999</c:v>
                </c:pt>
                <c:pt idx="7382">
                  <c:v>11514.645640000001</c:v>
                </c:pt>
                <c:pt idx="7383">
                  <c:v>11513.137779999999</c:v>
                </c:pt>
                <c:pt idx="7384">
                  <c:v>11512.966990000001</c:v>
                </c:pt>
                <c:pt idx="7385">
                  <c:v>11511.673489999999</c:v>
                </c:pt>
                <c:pt idx="7386">
                  <c:v>11510.142819999999</c:v>
                </c:pt>
                <c:pt idx="7387">
                  <c:v>11510.11825</c:v>
                </c:pt>
                <c:pt idx="7388">
                  <c:v>11509.720149999999</c:v>
                </c:pt>
                <c:pt idx="7389">
                  <c:v>11506.715490000001</c:v>
                </c:pt>
                <c:pt idx="7390">
                  <c:v>11505.140219999999</c:v>
                </c:pt>
                <c:pt idx="7391">
                  <c:v>11505.041279999999</c:v>
                </c:pt>
                <c:pt idx="7392">
                  <c:v>11502.41023</c:v>
                </c:pt>
                <c:pt idx="7393">
                  <c:v>11500.079610000001</c:v>
                </c:pt>
                <c:pt idx="7394">
                  <c:v>11500.02015</c:v>
                </c:pt>
                <c:pt idx="7395">
                  <c:v>11499.963680000001</c:v>
                </c:pt>
                <c:pt idx="7396">
                  <c:v>11498.03839</c:v>
                </c:pt>
                <c:pt idx="7397">
                  <c:v>11497.567359999999</c:v>
                </c:pt>
                <c:pt idx="7398">
                  <c:v>11496.11183</c:v>
                </c:pt>
                <c:pt idx="7399">
                  <c:v>11495.950989999999</c:v>
                </c:pt>
                <c:pt idx="7400">
                  <c:v>11493.440979999999</c:v>
                </c:pt>
                <c:pt idx="7401">
                  <c:v>11492.75943</c:v>
                </c:pt>
                <c:pt idx="7402">
                  <c:v>11490.51791</c:v>
                </c:pt>
                <c:pt idx="7403">
                  <c:v>11490.28097</c:v>
                </c:pt>
                <c:pt idx="7404">
                  <c:v>11489.479859999999</c:v>
                </c:pt>
                <c:pt idx="7405">
                  <c:v>11489.02269</c:v>
                </c:pt>
                <c:pt idx="7406">
                  <c:v>11488.847250000001</c:v>
                </c:pt>
                <c:pt idx="7407">
                  <c:v>11486.96529</c:v>
                </c:pt>
                <c:pt idx="7408">
                  <c:v>11486.84513</c:v>
                </c:pt>
                <c:pt idx="7409">
                  <c:v>11484.533820000001</c:v>
                </c:pt>
                <c:pt idx="7410">
                  <c:v>11484.442510000001</c:v>
                </c:pt>
                <c:pt idx="7411">
                  <c:v>11484.341549999999</c:v>
                </c:pt>
                <c:pt idx="7412">
                  <c:v>11483.48451</c:v>
                </c:pt>
                <c:pt idx="7413">
                  <c:v>11482.854289999999</c:v>
                </c:pt>
                <c:pt idx="7414">
                  <c:v>11480.12199</c:v>
                </c:pt>
                <c:pt idx="7415">
                  <c:v>11479.80766</c:v>
                </c:pt>
                <c:pt idx="7416">
                  <c:v>11476.640299999999</c:v>
                </c:pt>
                <c:pt idx="7417">
                  <c:v>11472.411400000001</c:v>
                </c:pt>
                <c:pt idx="7418">
                  <c:v>11471.49439</c:v>
                </c:pt>
                <c:pt idx="7419">
                  <c:v>11470.935229999999</c:v>
                </c:pt>
                <c:pt idx="7420">
                  <c:v>11467.341930000001</c:v>
                </c:pt>
                <c:pt idx="7421">
                  <c:v>11464.74404</c:v>
                </c:pt>
                <c:pt idx="7422">
                  <c:v>11462.41669</c:v>
                </c:pt>
                <c:pt idx="7423">
                  <c:v>11461.771710000001</c:v>
                </c:pt>
                <c:pt idx="7424">
                  <c:v>11459.48345</c:v>
                </c:pt>
                <c:pt idx="7425">
                  <c:v>11459.388569999999</c:v>
                </c:pt>
                <c:pt idx="7426">
                  <c:v>11458.428180000001</c:v>
                </c:pt>
                <c:pt idx="7427">
                  <c:v>11457.4452</c:v>
                </c:pt>
                <c:pt idx="7428">
                  <c:v>11457.078289999999</c:v>
                </c:pt>
                <c:pt idx="7429">
                  <c:v>11456.98798</c:v>
                </c:pt>
                <c:pt idx="7430">
                  <c:v>11449.710660000001</c:v>
                </c:pt>
                <c:pt idx="7431">
                  <c:v>11449.301079999999</c:v>
                </c:pt>
                <c:pt idx="7432">
                  <c:v>11449.07683</c:v>
                </c:pt>
                <c:pt idx="7433">
                  <c:v>11449.01535</c:v>
                </c:pt>
                <c:pt idx="7434">
                  <c:v>11448.32244</c:v>
                </c:pt>
                <c:pt idx="7435">
                  <c:v>11447.68325</c:v>
                </c:pt>
                <c:pt idx="7436">
                  <c:v>11446.92253</c:v>
                </c:pt>
                <c:pt idx="7437">
                  <c:v>11443.459419999999</c:v>
                </c:pt>
                <c:pt idx="7438">
                  <c:v>11442.253049999999</c:v>
                </c:pt>
                <c:pt idx="7439">
                  <c:v>11441.334629999999</c:v>
                </c:pt>
                <c:pt idx="7440">
                  <c:v>11440.67656</c:v>
                </c:pt>
                <c:pt idx="7441">
                  <c:v>11439.84922</c:v>
                </c:pt>
                <c:pt idx="7442">
                  <c:v>11438.67569</c:v>
                </c:pt>
                <c:pt idx="7443">
                  <c:v>11435.40883</c:v>
                </c:pt>
                <c:pt idx="7444">
                  <c:v>11434.81416</c:v>
                </c:pt>
                <c:pt idx="7445">
                  <c:v>11434.324699999999</c:v>
                </c:pt>
                <c:pt idx="7446">
                  <c:v>11430.147999999999</c:v>
                </c:pt>
                <c:pt idx="7447">
                  <c:v>11429.75497</c:v>
                </c:pt>
                <c:pt idx="7448">
                  <c:v>11429.234839999999</c:v>
                </c:pt>
                <c:pt idx="7449">
                  <c:v>11429.215270000001</c:v>
                </c:pt>
                <c:pt idx="7450">
                  <c:v>11428.794</c:v>
                </c:pt>
                <c:pt idx="7451">
                  <c:v>11428.42769</c:v>
                </c:pt>
                <c:pt idx="7452">
                  <c:v>11426.22898</c:v>
                </c:pt>
                <c:pt idx="7453">
                  <c:v>11423.349620000001</c:v>
                </c:pt>
                <c:pt idx="7454">
                  <c:v>11421.47113</c:v>
                </c:pt>
                <c:pt idx="7455">
                  <c:v>11421.21538</c:v>
                </c:pt>
                <c:pt idx="7456">
                  <c:v>11419.379220000001</c:v>
                </c:pt>
                <c:pt idx="7457">
                  <c:v>11418.901680000001</c:v>
                </c:pt>
                <c:pt idx="7458">
                  <c:v>11417.99296</c:v>
                </c:pt>
                <c:pt idx="7459">
                  <c:v>11417.851979999999</c:v>
                </c:pt>
                <c:pt idx="7460">
                  <c:v>11417.654420000001</c:v>
                </c:pt>
                <c:pt idx="7461">
                  <c:v>11417.5908</c:v>
                </c:pt>
                <c:pt idx="7462">
                  <c:v>11415.45717</c:v>
                </c:pt>
                <c:pt idx="7463">
                  <c:v>11414.15488</c:v>
                </c:pt>
                <c:pt idx="7464">
                  <c:v>11411.983770000001</c:v>
                </c:pt>
                <c:pt idx="7465">
                  <c:v>11409.55148</c:v>
                </c:pt>
                <c:pt idx="7466">
                  <c:v>11408.97013</c:v>
                </c:pt>
                <c:pt idx="7467">
                  <c:v>11408.865540000001</c:v>
                </c:pt>
                <c:pt idx="7468">
                  <c:v>11408.14761</c:v>
                </c:pt>
                <c:pt idx="7469">
                  <c:v>11407.032670000001</c:v>
                </c:pt>
                <c:pt idx="7470">
                  <c:v>11402.692709999999</c:v>
                </c:pt>
                <c:pt idx="7471">
                  <c:v>11402.142589999999</c:v>
                </c:pt>
                <c:pt idx="7472">
                  <c:v>11400.20535</c:v>
                </c:pt>
                <c:pt idx="7473">
                  <c:v>11399.538490000001</c:v>
                </c:pt>
                <c:pt idx="7474">
                  <c:v>11398.2042</c:v>
                </c:pt>
                <c:pt idx="7475">
                  <c:v>11397.64242</c:v>
                </c:pt>
                <c:pt idx="7476">
                  <c:v>11397.42143</c:v>
                </c:pt>
                <c:pt idx="7477">
                  <c:v>11395.60188</c:v>
                </c:pt>
                <c:pt idx="7478">
                  <c:v>11394.48371</c:v>
                </c:pt>
                <c:pt idx="7479">
                  <c:v>11394.103359999999</c:v>
                </c:pt>
                <c:pt idx="7480">
                  <c:v>11392.63933</c:v>
                </c:pt>
                <c:pt idx="7481">
                  <c:v>11391.877200000001</c:v>
                </c:pt>
                <c:pt idx="7482">
                  <c:v>11389.00835</c:v>
                </c:pt>
                <c:pt idx="7483">
                  <c:v>11388.993189999999</c:v>
                </c:pt>
                <c:pt idx="7484">
                  <c:v>11388.85736</c:v>
                </c:pt>
                <c:pt idx="7485">
                  <c:v>11388.19061</c:v>
                </c:pt>
                <c:pt idx="7486">
                  <c:v>11387.47342</c:v>
                </c:pt>
                <c:pt idx="7487">
                  <c:v>11387.284470000001</c:v>
                </c:pt>
                <c:pt idx="7488">
                  <c:v>11387.092329999999</c:v>
                </c:pt>
                <c:pt idx="7489">
                  <c:v>11386.478300000001</c:v>
                </c:pt>
                <c:pt idx="7490">
                  <c:v>11386.410669999999</c:v>
                </c:pt>
                <c:pt idx="7491">
                  <c:v>11385.008</c:v>
                </c:pt>
                <c:pt idx="7492">
                  <c:v>11384.97947</c:v>
                </c:pt>
                <c:pt idx="7493">
                  <c:v>11384.19605</c:v>
                </c:pt>
                <c:pt idx="7494">
                  <c:v>11382.114100000001</c:v>
                </c:pt>
                <c:pt idx="7495">
                  <c:v>11382.024090000001</c:v>
                </c:pt>
                <c:pt idx="7496">
                  <c:v>11381.667359999999</c:v>
                </c:pt>
                <c:pt idx="7497">
                  <c:v>11379.06626</c:v>
                </c:pt>
                <c:pt idx="7498">
                  <c:v>11378.98545</c:v>
                </c:pt>
                <c:pt idx="7499">
                  <c:v>11377.43453</c:v>
                </c:pt>
                <c:pt idx="7500">
                  <c:v>11377.004569999999</c:v>
                </c:pt>
                <c:pt idx="7501">
                  <c:v>11376.68273</c:v>
                </c:pt>
                <c:pt idx="7502">
                  <c:v>11375.2878</c:v>
                </c:pt>
                <c:pt idx="7503">
                  <c:v>11375.25303</c:v>
                </c:pt>
                <c:pt idx="7504">
                  <c:v>11374.80564</c:v>
                </c:pt>
                <c:pt idx="7505">
                  <c:v>11374.44311</c:v>
                </c:pt>
                <c:pt idx="7506">
                  <c:v>11373.708850000001</c:v>
                </c:pt>
                <c:pt idx="7507">
                  <c:v>11372.967570000001</c:v>
                </c:pt>
                <c:pt idx="7508">
                  <c:v>11372.875899999999</c:v>
                </c:pt>
                <c:pt idx="7509">
                  <c:v>11371.96321</c:v>
                </c:pt>
                <c:pt idx="7510">
                  <c:v>11370.174660000001</c:v>
                </c:pt>
                <c:pt idx="7511">
                  <c:v>11369.945739999999</c:v>
                </c:pt>
                <c:pt idx="7512">
                  <c:v>11369.407450000001</c:v>
                </c:pt>
                <c:pt idx="7513">
                  <c:v>11369.266879999999</c:v>
                </c:pt>
                <c:pt idx="7514">
                  <c:v>11368.714309999999</c:v>
                </c:pt>
                <c:pt idx="7515">
                  <c:v>11368.45088</c:v>
                </c:pt>
                <c:pt idx="7516">
                  <c:v>11367.17634</c:v>
                </c:pt>
                <c:pt idx="7517">
                  <c:v>11364.99857</c:v>
                </c:pt>
                <c:pt idx="7518">
                  <c:v>11364.90617</c:v>
                </c:pt>
                <c:pt idx="7519">
                  <c:v>11362.4004</c:v>
                </c:pt>
                <c:pt idx="7520">
                  <c:v>11360.70449</c:v>
                </c:pt>
                <c:pt idx="7521">
                  <c:v>11359.69421</c:v>
                </c:pt>
                <c:pt idx="7522">
                  <c:v>11358.65712</c:v>
                </c:pt>
                <c:pt idx="7523">
                  <c:v>11356.26606</c:v>
                </c:pt>
                <c:pt idx="7524">
                  <c:v>11353.88118</c:v>
                </c:pt>
                <c:pt idx="7525">
                  <c:v>11353.052900000001</c:v>
                </c:pt>
                <c:pt idx="7526">
                  <c:v>11351.465039999999</c:v>
                </c:pt>
                <c:pt idx="7527">
                  <c:v>11351.39849</c:v>
                </c:pt>
                <c:pt idx="7528">
                  <c:v>11349.71803</c:v>
                </c:pt>
                <c:pt idx="7529">
                  <c:v>11348.96818</c:v>
                </c:pt>
                <c:pt idx="7530">
                  <c:v>11348.934600000001</c:v>
                </c:pt>
                <c:pt idx="7531">
                  <c:v>11347.509309999999</c:v>
                </c:pt>
                <c:pt idx="7532">
                  <c:v>11346.87991</c:v>
                </c:pt>
                <c:pt idx="7533">
                  <c:v>11345.83232</c:v>
                </c:pt>
                <c:pt idx="7534">
                  <c:v>11345.657999999999</c:v>
                </c:pt>
                <c:pt idx="7535">
                  <c:v>11344.39014</c:v>
                </c:pt>
                <c:pt idx="7536">
                  <c:v>11343.23352</c:v>
                </c:pt>
                <c:pt idx="7537">
                  <c:v>11342.42498</c:v>
                </c:pt>
                <c:pt idx="7538">
                  <c:v>11342.095079999999</c:v>
                </c:pt>
                <c:pt idx="7539">
                  <c:v>11338.355159999999</c:v>
                </c:pt>
                <c:pt idx="7540">
                  <c:v>11337.31889</c:v>
                </c:pt>
                <c:pt idx="7541">
                  <c:v>11336.3935</c:v>
                </c:pt>
                <c:pt idx="7542">
                  <c:v>11336.2664</c:v>
                </c:pt>
                <c:pt idx="7543">
                  <c:v>11334.846519999999</c:v>
                </c:pt>
                <c:pt idx="7544">
                  <c:v>11334.50173</c:v>
                </c:pt>
                <c:pt idx="7545">
                  <c:v>11334.020270000001</c:v>
                </c:pt>
                <c:pt idx="7546">
                  <c:v>11332.787249999999</c:v>
                </c:pt>
                <c:pt idx="7547">
                  <c:v>11332.727290000001</c:v>
                </c:pt>
                <c:pt idx="7548">
                  <c:v>11327.182570000001</c:v>
                </c:pt>
                <c:pt idx="7549">
                  <c:v>11321.333060000001</c:v>
                </c:pt>
                <c:pt idx="7550">
                  <c:v>11320.464739999999</c:v>
                </c:pt>
                <c:pt idx="7551">
                  <c:v>11319.24049</c:v>
                </c:pt>
                <c:pt idx="7552">
                  <c:v>11317.819600000001</c:v>
                </c:pt>
                <c:pt idx="7553">
                  <c:v>11316.55638</c:v>
                </c:pt>
                <c:pt idx="7554">
                  <c:v>11316.19054</c:v>
                </c:pt>
                <c:pt idx="7555">
                  <c:v>11315.13472</c:v>
                </c:pt>
                <c:pt idx="7556">
                  <c:v>11314.80502</c:v>
                </c:pt>
                <c:pt idx="7557">
                  <c:v>11311.93831</c:v>
                </c:pt>
                <c:pt idx="7558">
                  <c:v>11311.419519999999</c:v>
                </c:pt>
                <c:pt idx="7559">
                  <c:v>11309.933919999999</c:v>
                </c:pt>
                <c:pt idx="7560">
                  <c:v>11306.76455</c:v>
                </c:pt>
                <c:pt idx="7561">
                  <c:v>11305.65746</c:v>
                </c:pt>
                <c:pt idx="7562">
                  <c:v>11305.151320000001</c:v>
                </c:pt>
                <c:pt idx="7563">
                  <c:v>11299.436530000001</c:v>
                </c:pt>
                <c:pt idx="7564">
                  <c:v>11298.188829999999</c:v>
                </c:pt>
                <c:pt idx="7565">
                  <c:v>11297.84325</c:v>
                </c:pt>
                <c:pt idx="7566">
                  <c:v>11297.071749999999</c:v>
                </c:pt>
                <c:pt idx="7567">
                  <c:v>11294.36255</c:v>
                </c:pt>
                <c:pt idx="7568">
                  <c:v>11293.592000000001</c:v>
                </c:pt>
                <c:pt idx="7569">
                  <c:v>11291.564539999999</c:v>
                </c:pt>
                <c:pt idx="7570">
                  <c:v>11291.062739999999</c:v>
                </c:pt>
                <c:pt idx="7571">
                  <c:v>11288.959699999999</c:v>
                </c:pt>
                <c:pt idx="7572">
                  <c:v>11288.40783</c:v>
                </c:pt>
                <c:pt idx="7573">
                  <c:v>11287.42596</c:v>
                </c:pt>
                <c:pt idx="7574">
                  <c:v>11281.976570000001</c:v>
                </c:pt>
                <c:pt idx="7575">
                  <c:v>11281.463250000001</c:v>
                </c:pt>
                <c:pt idx="7576">
                  <c:v>11281.34856</c:v>
                </c:pt>
                <c:pt idx="7577">
                  <c:v>11281.276690000001</c:v>
                </c:pt>
                <c:pt idx="7578">
                  <c:v>11280.214389999999</c:v>
                </c:pt>
                <c:pt idx="7579">
                  <c:v>11278.7688</c:v>
                </c:pt>
                <c:pt idx="7580">
                  <c:v>11277.5589</c:v>
                </c:pt>
                <c:pt idx="7581">
                  <c:v>11277.28326</c:v>
                </c:pt>
                <c:pt idx="7582">
                  <c:v>11276.66879</c:v>
                </c:pt>
                <c:pt idx="7583">
                  <c:v>11275.325290000001</c:v>
                </c:pt>
                <c:pt idx="7584">
                  <c:v>11274.067569999999</c:v>
                </c:pt>
                <c:pt idx="7585">
                  <c:v>11273.716780000001</c:v>
                </c:pt>
                <c:pt idx="7586">
                  <c:v>11271.74876</c:v>
                </c:pt>
                <c:pt idx="7587">
                  <c:v>11271.16742</c:v>
                </c:pt>
                <c:pt idx="7588">
                  <c:v>11269.626609999999</c:v>
                </c:pt>
                <c:pt idx="7589">
                  <c:v>11268.17151</c:v>
                </c:pt>
                <c:pt idx="7590">
                  <c:v>11267.63184</c:v>
                </c:pt>
                <c:pt idx="7591">
                  <c:v>11267.47342</c:v>
                </c:pt>
                <c:pt idx="7592">
                  <c:v>11266.992249999999</c:v>
                </c:pt>
                <c:pt idx="7593">
                  <c:v>11266.80615</c:v>
                </c:pt>
                <c:pt idx="7594">
                  <c:v>11266.398450000001</c:v>
                </c:pt>
                <c:pt idx="7595">
                  <c:v>11266.162060000001</c:v>
                </c:pt>
                <c:pt idx="7596">
                  <c:v>11265.427519999999</c:v>
                </c:pt>
                <c:pt idx="7597">
                  <c:v>11264.391229999999</c:v>
                </c:pt>
                <c:pt idx="7598">
                  <c:v>11264.150149999999</c:v>
                </c:pt>
                <c:pt idx="7599">
                  <c:v>11262.936600000001</c:v>
                </c:pt>
                <c:pt idx="7600">
                  <c:v>11259.364610000001</c:v>
                </c:pt>
                <c:pt idx="7601">
                  <c:v>11258.785040000001</c:v>
                </c:pt>
                <c:pt idx="7602">
                  <c:v>11256.15725</c:v>
                </c:pt>
                <c:pt idx="7603">
                  <c:v>11256.028410000001</c:v>
                </c:pt>
                <c:pt idx="7604">
                  <c:v>11255.508030000001</c:v>
                </c:pt>
                <c:pt idx="7605">
                  <c:v>11254.91568</c:v>
                </c:pt>
                <c:pt idx="7606">
                  <c:v>11254.81964</c:v>
                </c:pt>
                <c:pt idx="7607">
                  <c:v>11253.014510000001</c:v>
                </c:pt>
                <c:pt idx="7608">
                  <c:v>11252.64279</c:v>
                </c:pt>
                <c:pt idx="7609">
                  <c:v>11251.88868</c:v>
                </c:pt>
                <c:pt idx="7610">
                  <c:v>11250.132530000001</c:v>
                </c:pt>
                <c:pt idx="7611">
                  <c:v>11249.15854</c:v>
                </c:pt>
                <c:pt idx="7612">
                  <c:v>11248.37292</c:v>
                </c:pt>
                <c:pt idx="7613">
                  <c:v>11247.88068</c:v>
                </c:pt>
                <c:pt idx="7614">
                  <c:v>11247.531489999999</c:v>
                </c:pt>
                <c:pt idx="7615">
                  <c:v>11245.1872</c:v>
                </c:pt>
                <c:pt idx="7616">
                  <c:v>11245.03868</c:v>
                </c:pt>
                <c:pt idx="7617">
                  <c:v>11244.321040000001</c:v>
                </c:pt>
                <c:pt idx="7618">
                  <c:v>11241.48554</c:v>
                </c:pt>
                <c:pt idx="7619">
                  <c:v>11241.414290000001</c:v>
                </c:pt>
                <c:pt idx="7620">
                  <c:v>11241.159879999999</c:v>
                </c:pt>
                <c:pt idx="7621">
                  <c:v>11240.593360000001</c:v>
                </c:pt>
                <c:pt idx="7622">
                  <c:v>11238.83173</c:v>
                </c:pt>
                <c:pt idx="7623">
                  <c:v>11237.983389999999</c:v>
                </c:pt>
                <c:pt idx="7624">
                  <c:v>11236.81143</c:v>
                </c:pt>
                <c:pt idx="7625">
                  <c:v>11236.349969999999</c:v>
                </c:pt>
                <c:pt idx="7626">
                  <c:v>11234.65206</c:v>
                </c:pt>
                <c:pt idx="7627">
                  <c:v>11234.615030000001</c:v>
                </c:pt>
                <c:pt idx="7628">
                  <c:v>11233.612370000001</c:v>
                </c:pt>
                <c:pt idx="7629">
                  <c:v>11232.303680000001</c:v>
                </c:pt>
                <c:pt idx="7630">
                  <c:v>11232.08865</c:v>
                </c:pt>
                <c:pt idx="7631">
                  <c:v>11230.228779999999</c:v>
                </c:pt>
                <c:pt idx="7632">
                  <c:v>11227.07265</c:v>
                </c:pt>
                <c:pt idx="7633">
                  <c:v>11226.9293</c:v>
                </c:pt>
                <c:pt idx="7634">
                  <c:v>11226.42049</c:v>
                </c:pt>
                <c:pt idx="7635">
                  <c:v>11225.099969999999</c:v>
                </c:pt>
                <c:pt idx="7636">
                  <c:v>11223.850710000001</c:v>
                </c:pt>
                <c:pt idx="7637">
                  <c:v>11222.68138</c:v>
                </c:pt>
                <c:pt idx="7638">
                  <c:v>11221.06451</c:v>
                </c:pt>
                <c:pt idx="7639">
                  <c:v>11220.571089999999</c:v>
                </c:pt>
                <c:pt idx="7640">
                  <c:v>11215.727059999999</c:v>
                </c:pt>
                <c:pt idx="7641">
                  <c:v>11215.08203</c:v>
                </c:pt>
                <c:pt idx="7642">
                  <c:v>11214.98552</c:v>
                </c:pt>
                <c:pt idx="7643">
                  <c:v>11214.852010000001</c:v>
                </c:pt>
                <c:pt idx="7644">
                  <c:v>11212.412679999999</c:v>
                </c:pt>
                <c:pt idx="7645">
                  <c:v>11212.1862</c:v>
                </c:pt>
                <c:pt idx="7646">
                  <c:v>11211.484839999999</c:v>
                </c:pt>
                <c:pt idx="7647">
                  <c:v>11210.84491</c:v>
                </c:pt>
                <c:pt idx="7648">
                  <c:v>11210.115089999999</c:v>
                </c:pt>
                <c:pt idx="7649">
                  <c:v>11210.010469999999</c:v>
                </c:pt>
                <c:pt idx="7650">
                  <c:v>11209.510200000001</c:v>
                </c:pt>
                <c:pt idx="7651">
                  <c:v>11206.87746</c:v>
                </c:pt>
                <c:pt idx="7652">
                  <c:v>11206.38652</c:v>
                </c:pt>
                <c:pt idx="7653">
                  <c:v>11205.979890000001</c:v>
                </c:pt>
                <c:pt idx="7654">
                  <c:v>11204.79243</c:v>
                </c:pt>
                <c:pt idx="7655">
                  <c:v>11204.55004</c:v>
                </c:pt>
                <c:pt idx="7656">
                  <c:v>11203.52074</c:v>
                </c:pt>
                <c:pt idx="7657">
                  <c:v>11201.32792</c:v>
                </c:pt>
                <c:pt idx="7658">
                  <c:v>11200.69434</c:v>
                </c:pt>
                <c:pt idx="7659">
                  <c:v>11199.95997</c:v>
                </c:pt>
                <c:pt idx="7660">
                  <c:v>11198.834639999999</c:v>
                </c:pt>
                <c:pt idx="7661">
                  <c:v>11198.406779999999</c:v>
                </c:pt>
                <c:pt idx="7662">
                  <c:v>11198.039930000001</c:v>
                </c:pt>
                <c:pt idx="7663">
                  <c:v>11192.96233</c:v>
                </c:pt>
                <c:pt idx="7664">
                  <c:v>11191.350189999999</c:v>
                </c:pt>
                <c:pt idx="7665">
                  <c:v>11191.28881</c:v>
                </c:pt>
                <c:pt idx="7666">
                  <c:v>11184.366330000001</c:v>
                </c:pt>
                <c:pt idx="7667">
                  <c:v>11181.6911</c:v>
                </c:pt>
                <c:pt idx="7668">
                  <c:v>11181.245199999999</c:v>
                </c:pt>
                <c:pt idx="7669">
                  <c:v>11180.9437</c:v>
                </c:pt>
                <c:pt idx="7670">
                  <c:v>11180.154640000001</c:v>
                </c:pt>
                <c:pt idx="7671">
                  <c:v>11179.212939999999</c:v>
                </c:pt>
                <c:pt idx="7672">
                  <c:v>11178.884249999999</c:v>
                </c:pt>
                <c:pt idx="7673">
                  <c:v>11178.66403</c:v>
                </c:pt>
                <c:pt idx="7674">
                  <c:v>11177.21859</c:v>
                </c:pt>
                <c:pt idx="7675">
                  <c:v>11174.503849999999</c:v>
                </c:pt>
                <c:pt idx="7676">
                  <c:v>11173.651099999999</c:v>
                </c:pt>
                <c:pt idx="7677">
                  <c:v>11172.402340000001</c:v>
                </c:pt>
                <c:pt idx="7678">
                  <c:v>11170.02116</c:v>
                </c:pt>
                <c:pt idx="7679">
                  <c:v>11169.28779</c:v>
                </c:pt>
                <c:pt idx="7680">
                  <c:v>11169.07238</c:v>
                </c:pt>
                <c:pt idx="7681">
                  <c:v>11168.982609999999</c:v>
                </c:pt>
                <c:pt idx="7682">
                  <c:v>11168.546679999999</c:v>
                </c:pt>
                <c:pt idx="7683">
                  <c:v>11166.82818</c:v>
                </c:pt>
                <c:pt idx="7684">
                  <c:v>11166.604139999999</c:v>
                </c:pt>
                <c:pt idx="7685">
                  <c:v>11166.31633</c:v>
                </c:pt>
                <c:pt idx="7686">
                  <c:v>11164.311970000001</c:v>
                </c:pt>
                <c:pt idx="7687">
                  <c:v>11162.59498</c:v>
                </c:pt>
                <c:pt idx="7688">
                  <c:v>11161.31457</c:v>
                </c:pt>
                <c:pt idx="7689">
                  <c:v>11161.305829999999</c:v>
                </c:pt>
                <c:pt idx="7690">
                  <c:v>11159.587740000001</c:v>
                </c:pt>
                <c:pt idx="7691">
                  <c:v>11158.58188</c:v>
                </c:pt>
                <c:pt idx="7692">
                  <c:v>11157.977790000001</c:v>
                </c:pt>
                <c:pt idx="7693">
                  <c:v>11156.404860000001</c:v>
                </c:pt>
                <c:pt idx="7694">
                  <c:v>11155.329680000001</c:v>
                </c:pt>
                <c:pt idx="7695">
                  <c:v>11154.961079999999</c:v>
                </c:pt>
                <c:pt idx="7696">
                  <c:v>11153.991029999999</c:v>
                </c:pt>
                <c:pt idx="7697">
                  <c:v>11153.86608</c:v>
                </c:pt>
                <c:pt idx="7698">
                  <c:v>11153.705169999999</c:v>
                </c:pt>
                <c:pt idx="7699">
                  <c:v>11152.60562</c:v>
                </c:pt>
                <c:pt idx="7700">
                  <c:v>11152.510029999999</c:v>
                </c:pt>
                <c:pt idx="7701">
                  <c:v>11152.12478</c:v>
                </c:pt>
                <c:pt idx="7702">
                  <c:v>11151.6265</c:v>
                </c:pt>
                <c:pt idx="7703">
                  <c:v>11150.40531</c:v>
                </c:pt>
                <c:pt idx="7704">
                  <c:v>11150.29487</c:v>
                </c:pt>
                <c:pt idx="7705">
                  <c:v>11148.55472</c:v>
                </c:pt>
                <c:pt idx="7706">
                  <c:v>11148.34239</c:v>
                </c:pt>
                <c:pt idx="7707">
                  <c:v>11147.465120000001</c:v>
                </c:pt>
                <c:pt idx="7708">
                  <c:v>11146.68874</c:v>
                </c:pt>
                <c:pt idx="7709">
                  <c:v>11146.31776</c:v>
                </c:pt>
                <c:pt idx="7710">
                  <c:v>11145.42124</c:v>
                </c:pt>
                <c:pt idx="7711">
                  <c:v>11144.38134</c:v>
                </c:pt>
                <c:pt idx="7712">
                  <c:v>11142.63744</c:v>
                </c:pt>
                <c:pt idx="7713">
                  <c:v>11140.68115</c:v>
                </c:pt>
                <c:pt idx="7714">
                  <c:v>11140.29149</c:v>
                </c:pt>
                <c:pt idx="7715">
                  <c:v>11139.38114</c:v>
                </c:pt>
                <c:pt idx="7716">
                  <c:v>11132.83275</c:v>
                </c:pt>
                <c:pt idx="7717">
                  <c:v>11132.80617</c:v>
                </c:pt>
                <c:pt idx="7718">
                  <c:v>11132.643700000001</c:v>
                </c:pt>
                <c:pt idx="7719">
                  <c:v>11132.323399999999</c:v>
                </c:pt>
                <c:pt idx="7720">
                  <c:v>11126.73948</c:v>
                </c:pt>
                <c:pt idx="7721">
                  <c:v>11126.12595</c:v>
                </c:pt>
                <c:pt idx="7722">
                  <c:v>11125.87494</c:v>
                </c:pt>
                <c:pt idx="7723">
                  <c:v>11124.99613</c:v>
                </c:pt>
                <c:pt idx="7724">
                  <c:v>11121.265090000001</c:v>
                </c:pt>
                <c:pt idx="7725">
                  <c:v>11117.41777</c:v>
                </c:pt>
                <c:pt idx="7726">
                  <c:v>11117.21816</c:v>
                </c:pt>
                <c:pt idx="7727">
                  <c:v>11117.02491</c:v>
                </c:pt>
                <c:pt idx="7728">
                  <c:v>11116.57106</c:v>
                </c:pt>
                <c:pt idx="7729">
                  <c:v>11114.18867</c:v>
                </c:pt>
                <c:pt idx="7730">
                  <c:v>11113.540559999999</c:v>
                </c:pt>
                <c:pt idx="7731">
                  <c:v>11112.79113</c:v>
                </c:pt>
                <c:pt idx="7732">
                  <c:v>11112.73812</c:v>
                </c:pt>
                <c:pt idx="7733">
                  <c:v>11112.73496</c:v>
                </c:pt>
                <c:pt idx="7734">
                  <c:v>11112.51352</c:v>
                </c:pt>
                <c:pt idx="7735">
                  <c:v>11111.327730000001</c:v>
                </c:pt>
                <c:pt idx="7736">
                  <c:v>11110.63644</c:v>
                </c:pt>
                <c:pt idx="7737">
                  <c:v>11109.480439999999</c:v>
                </c:pt>
                <c:pt idx="7738">
                  <c:v>11109.087229999999</c:v>
                </c:pt>
                <c:pt idx="7739">
                  <c:v>11108.513929999999</c:v>
                </c:pt>
                <c:pt idx="7740">
                  <c:v>11108.392320000001</c:v>
                </c:pt>
                <c:pt idx="7741">
                  <c:v>11107.38427</c:v>
                </c:pt>
                <c:pt idx="7742">
                  <c:v>11107.21019</c:v>
                </c:pt>
                <c:pt idx="7743">
                  <c:v>11107.120080000001</c:v>
                </c:pt>
                <c:pt idx="7744">
                  <c:v>11104.99863</c:v>
                </c:pt>
                <c:pt idx="7745">
                  <c:v>11104.364750000001</c:v>
                </c:pt>
                <c:pt idx="7746">
                  <c:v>11104.20248</c:v>
                </c:pt>
                <c:pt idx="7747">
                  <c:v>11104.019120000001</c:v>
                </c:pt>
                <c:pt idx="7748">
                  <c:v>11103.768099999999</c:v>
                </c:pt>
                <c:pt idx="7749">
                  <c:v>11099.989820000001</c:v>
                </c:pt>
                <c:pt idx="7750">
                  <c:v>11099.390789999999</c:v>
                </c:pt>
                <c:pt idx="7751">
                  <c:v>11097.91884</c:v>
                </c:pt>
                <c:pt idx="7752">
                  <c:v>11097.12876</c:v>
                </c:pt>
                <c:pt idx="7753">
                  <c:v>11096.71927</c:v>
                </c:pt>
                <c:pt idx="7754">
                  <c:v>11096.310009999999</c:v>
                </c:pt>
                <c:pt idx="7755">
                  <c:v>11095.343430000001</c:v>
                </c:pt>
                <c:pt idx="7756">
                  <c:v>11094.67944</c:v>
                </c:pt>
                <c:pt idx="7757">
                  <c:v>11092.185390000001</c:v>
                </c:pt>
                <c:pt idx="7758">
                  <c:v>11089.949420000001</c:v>
                </c:pt>
                <c:pt idx="7759">
                  <c:v>11088.758390000001</c:v>
                </c:pt>
                <c:pt idx="7760">
                  <c:v>11088.04737</c:v>
                </c:pt>
                <c:pt idx="7761">
                  <c:v>11087.805700000001</c:v>
                </c:pt>
                <c:pt idx="7762">
                  <c:v>11087.640939999999</c:v>
                </c:pt>
                <c:pt idx="7763">
                  <c:v>11087.043379999999</c:v>
                </c:pt>
                <c:pt idx="7764">
                  <c:v>11086.19665</c:v>
                </c:pt>
                <c:pt idx="7765">
                  <c:v>11085.965260000001</c:v>
                </c:pt>
                <c:pt idx="7766">
                  <c:v>11085.667740000001</c:v>
                </c:pt>
                <c:pt idx="7767">
                  <c:v>11084.44087</c:v>
                </c:pt>
                <c:pt idx="7768">
                  <c:v>11083.904060000001</c:v>
                </c:pt>
                <c:pt idx="7769">
                  <c:v>11083.68543</c:v>
                </c:pt>
                <c:pt idx="7770">
                  <c:v>11083.11145</c:v>
                </c:pt>
                <c:pt idx="7771">
                  <c:v>11081.15496</c:v>
                </c:pt>
                <c:pt idx="7772">
                  <c:v>11081.10865</c:v>
                </c:pt>
                <c:pt idx="7773">
                  <c:v>11080.690989999999</c:v>
                </c:pt>
                <c:pt idx="7774">
                  <c:v>11080.02421</c:v>
                </c:pt>
                <c:pt idx="7775">
                  <c:v>11079.466899999999</c:v>
                </c:pt>
                <c:pt idx="7776">
                  <c:v>11074.28839</c:v>
                </c:pt>
                <c:pt idx="7777">
                  <c:v>11072.968769999999</c:v>
                </c:pt>
                <c:pt idx="7778">
                  <c:v>11072.498519999999</c:v>
                </c:pt>
                <c:pt idx="7779">
                  <c:v>11069.565409999999</c:v>
                </c:pt>
                <c:pt idx="7780">
                  <c:v>11069.018110000001</c:v>
                </c:pt>
                <c:pt idx="7781">
                  <c:v>11068.64062</c:v>
                </c:pt>
                <c:pt idx="7782">
                  <c:v>11066.12046</c:v>
                </c:pt>
                <c:pt idx="7783">
                  <c:v>11065.566440000001</c:v>
                </c:pt>
                <c:pt idx="7784">
                  <c:v>11064.692429999999</c:v>
                </c:pt>
                <c:pt idx="7785">
                  <c:v>11064.10262</c:v>
                </c:pt>
                <c:pt idx="7786">
                  <c:v>11064.07919</c:v>
                </c:pt>
                <c:pt idx="7787">
                  <c:v>11063.930060000001</c:v>
                </c:pt>
                <c:pt idx="7788">
                  <c:v>11063.15683</c:v>
                </c:pt>
                <c:pt idx="7789">
                  <c:v>11062.299150000001</c:v>
                </c:pt>
                <c:pt idx="7790">
                  <c:v>11061.2186</c:v>
                </c:pt>
                <c:pt idx="7791">
                  <c:v>11060.681640000001</c:v>
                </c:pt>
                <c:pt idx="7792">
                  <c:v>11060.347229999999</c:v>
                </c:pt>
                <c:pt idx="7793">
                  <c:v>11058.599410000001</c:v>
                </c:pt>
                <c:pt idx="7794">
                  <c:v>11058.349840000001</c:v>
                </c:pt>
                <c:pt idx="7795">
                  <c:v>11057.75656</c:v>
                </c:pt>
                <c:pt idx="7796">
                  <c:v>11057.55269</c:v>
                </c:pt>
                <c:pt idx="7797">
                  <c:v>11056.756230000001</c:v>
                </c:pt>
                <c:pt idx="7798">
                  <c:v>11055.06732</c:v>
                </c:pt>
                <c:pt idx="7799">
                  <c:v>11051.59607</c:v>
                </c:pt>
                <c:pt idx="7800">
                  <c:v>11049.12529</c:v>
                </c:pt>
                <c:pt idx="7801">
                  <c:v>11049.084360000001</c:v>
                </c:pt>
                <c:pt idx="7802">
                  <c:v>11048.89199</c:v>
                </c:pt>
                <c:pt idx="7803">
                  <c:v>11048.108</c:v>
                </c:pt>
                <c:pt idx="7804">
                  <c:v>11048.07468</c:v>
                </c:pt>
                <c:pt idx="7805">
                  <c:v>11046.0309</c:v>
                </c:pt>
                <c:pt idx="7806">
                  <c:v>11045.313469999999</c:v>
                </c:pt>
                <c:pt idx="7807">
                  <c:v>11042.91164</c:v>
                </c:pt>
                <c:pt idx="7808">
                  <c:v>11042.75606</c:v>
                </c:pt>
                <c:pt idx="7809">
                  <c:v>11042.50009</c:v>
                </c:pt>
                <c:pt idx="7810">
                  <c:v>11042.18917</c:v>
                </c:pt>
                <c:pt idx="7811">
                  <c:v>11042.11774</c:v>
                </c:pt>
                <c:pt idx="7812">
                  <c:v>11040.11003</c:v>
                </c:pt>
                <c:pt idx="7813">
                  <c:v>11039.246359999999</c:v>
                </c:pt>
                <c:pt idx="7814">
                  <c:v>11037.03822</c:v>
                </c:pt>
                <c:pt idx="7815">
                  <c:v>11035.609990000001</c:v>
                </c:pt>
                <c:pt idx="7816">
                  <c:v>11032.95522</c:v>
                </c:pt>
                <c:pt idx="7817">
                  <c:v>11031.347030000001</c:v>
                </c:pt>
                <c:pt idx="7818">
                  <c:v>11029.984479999999</c:v>
                </c:pt>
                <c:pt idx="7819">
                  <c:v>11028.63308</c:v>
                </c:pt>
                <c:pt idx="7820">
                  <c:v>11025.65346</c:v>
                </c:pt>
                <c:pt idx="7821">
                  <c:v>11023.98034</c:v>
                </c:pt>
                <c:pt idx="7822">
                  <c:v>11023.419309999999</c:v>
                </c:pt>
                <c:pt idx="7823">
                  <c:v>11023.14467</c:v>
                </c:pt>
                <c:pt idx="7824">
                  <c:v>11021.940409999999</c:v>
                </c:pt>
                <c:pt idx="7825">
                  <c:v>11020.97525</c:v>
                </c:pt>
                <c:pt idx="7826">
                  <c:v>11019.992260000001</c:v>
                </c:pt>
                <c:pt idx="7827">
                  <c:v>11017.373030000001</c:v>
                </c:pt>
                <c:pt idx="7828">
                  <c:v>11016.75495</c:v>
                </c:pt>
                <c:pt idx="7829">
                  <c:v>11016.467360000001</c:v>
                </c:pt>
                <c:pt idx="7830">
                  <c:v>11016.11544</c:v>
                </c:pt>
                <c:pt idx="7831">
                  <c:v>11016.05242</c:v>
                </c:pt>
                <c:pt idx="7832">
                  <c:v>11015.10635</c:v>
                </c:pt>
                <c:pt idx="7833">
                  <c:v>11014.307919999999</c:v>
                </c:pt>
                <c:pt idx="7834">
                  <c:v>11013.935649999999</c:v>
                </c:pt>
                <c:pt idx="7835">
                  <c:v>11013.244210000001</c:v>
                </c:pt>
                <c:pt idx="7836">
                  <c:v>11011.22278</c:v>
                </c:pt>
                <c:pt idx="7837">
                  <c:v>11011.06868</c:v>
                </c:pt>
                <c:pt idx="7838">
                  <c:v>11008.305350000001</c:v>
                </c:pt>
                <c:pt idx="7839">
                  <c:v>11006.8608</c:v>
                </c:pt>
                <c:pt idx="7840">
                  <c:v>11003.86752</c:v>
                </c:pt>
                <c:pt idx="7841">
                  <c:v>11003.32195</c:v>
                </c:pt>
                <c:pt idx="7842">
                  <c:v>11001.051869999999</c:v>
                </c:pt>
                <c:pt idx="7843">
                  <c:v>11000.49531</c:v>
                </c:pt>
                <c:pt idx="7844">
                  <c:v>11000.49134</c:v>
                </c:pt>
                <c:pt idx="7845">
                  <c:v>11000.00042</c:v>
                </c:pt>
                <c:pt idx="7846">
                  <c:v>10999.25583</c:v>
                </c:pt>
                <c:pt idx="7847">
                  <c:v>10996.730390000001</c:v>
                </c:pt>
                <c:pt idx="7848">
                  <c:v>10996.36471</c:v>
                </c:pt>
                <c:pt idx="7849">
                  <c:v>10995.90618</c:v>
                </c:pt>
                <c:pt idx="7850">
                  <c:v>10994.429190000001</c:v>
                </c:pt>
                <c:pt idx="7851">
                  <c:v>10992.679539999999</c:v>
                </c:pt>
                <c:pt idx="7852">
                  <c:v>10990.570879999999</c:v>
                </c:pt>
                <c:pt idx="7853">
                  <c:v>10990.22481</c:v>
                </c:pt>
                <c:pt idx="7854">
                  <c:v>10989.920620000001</c:v>
                </c:pt>
                <c:pt idx="7855">
                  <c:v>10989.56493</c:v>
                </c:pt>
                <c:pt idx="7856">
                  <c:v>10989.221310000001</c:v>
                </c:pt>
                <c:pt idx="7857">
                  <c:v>10988.46054</c:v>
                </c:pt>
                <c:pt idx="7858">
                  <c:v>10988.29351</c:v>
                </c:pt>
                <c:pt idx="7859">
                  <c:v>10984.55674</c:v>
                </c:pt>
                <c:pt idx="7860">
                  <c:v>10980.254269999999</c:v>
                </c:pt>
                <c:pt idx="7861">
                  <c:v>10977.819159999999</c:v>
                </c:pt>
                <c:pt idx="7862">
                  <c:v>10974.546609999999</c:v>
                </c:pt>
                <c:pt idx="7863">
                  <c:v>10973.05351</c:v>
                </c:pt>
                <c:pt idx="7864">
                  <c:v>10972.94764</c:v>
                </c:pt>
                <c:pt idx="7865">
                  <c:v>10970.48292</c:v>
                </c:pt>
                <c:pt idx="7866">
                  <c:v>10970.027990000001</c:v>
                </c:pt>
                <c:pt idx="7867">
                  <c:v>10969.028270000001</c:v>
                </c:pt>
                <c:pt idx="7868">
                  <c:v>10968.86233</c:v>
                </c:pt>
                <c:pt idx="7869">
                  <c:v>10968.55251</c:v>
                </c:pt>
                <c:pt idx="7870">
                  <c:v>10967.69832</c:v>
                </c:pt>
                <c:pt idx="7871">
                  <c:v>10966.033949999999</c:v>
                </c:pt>
                <c:pt idx="7872">
                  <c:v>10965.84353</c:v>
                </c:pt>
                <c:pt idx="7873">
                  <c:v>10964.550090000001</c:v>
                </c:pt>
                <c:pt idx="7874">
                  <c:v>10964.547280000001</c:v>
                </c:pt>
                <c:pt idx="7875">
                  <c:v>10964.41567</c:v>
                </c:pt>
                <c:pt idx="7876">
                  <c:v>10964.189399999999</c:v>
                </c:pt>
                <c:pt idx="7877">
                  <c:v>10963.834140000001</c:v>
                </c:pt>
                <c:pt idx="7878">
                  <c:v>10962.86701</c:v>
                </c:pt>
                <c:pt idx="7879">
                  <c:v>10962.694750000001</c:v>
                </c:pt>
                <c:pt idx="7880">
                  <c:v>10961.883980000001</c:v>
                </c:pt>
                <c:pt idx="7881">
                  <c:v>10961.138989999999</c:v>
                </c:pt>
                <c:pt idx="7882">
                  <c:v>10960.14402</c:v>
                </c:pt>
                <c:pt idx="7883">
                  <c:v>10959.06193</c:v>
                </c:pt>
                <c:pt idx="7884">
                  <c:v>10956.63321</c:v>
                </c:pt>
                <c:pt idx="7885">
                  <c:v>10956.254559999999</c:v>
                </c:pt>
                <c:pt idx="7886">
                  <c:v>10956.22999</c:v>
                </c:pt>
                <c:pt idx="7887">
                  <c:v>10955.104009999999</c:v>
                </c:pt>
                <c:pt idx="7888">
                  <c:v>10954.10176</c:v>
                </c:pt>
                <c:pt idx="7889">
                  <c:v>10954.058800000001</c:v>
                </c:pt>
                <c:pt idx="7890">
                  <c:v>10952.29608</c:v>
                </c:pt>
                <c:pt idx="7891">
                  <c:v>10952.234</c:v>
                </c:pt>
                <c:pt idx="7892">
                  <c:v>10952.211069999999</c:v>
                </c:pt>
                <c:pt idx="7893">
                  <c:v>10952.21032</c:v>
                </c:pt>
                <c:pt idx="7894">
                  <c:v>10952.107910000001</c:v>
                </c:pt>
                <c:pt idx="7895">
                  <c:v>10951.75978</c:v>
                </c:pt>
                <c:pt idx="7896">
                  <c:v>10950.943450000001</c:v>
                </c:pt>
                <c:pt idx="7897">
                  <c:v>10950.58092</c:v>
                </c:pt>
                <c:pt idx="7898">
                  <c:v>10950.083049999999</c:v>
                </c:pt>
                <c:pt idx="7899">
                  <c:v>10948.73093</c:v>
                </c:pt>
                <c:pt idx="7900">
                  <c:v>10946.606180000001</c:v>
                </c:pt>
                <c:pt idx="7901">
                  <c:v>10943.81014</c:v>
                </c:pt>
                <c:pt idx="7902">
                  <c:v>10943.00794</c:v>
                </c:pt>
                <c:pt idx="7903">
                  <c:v>10942.80724</c:v>
                </c:pt>
                <c:pt idx="7904">
                  <c:v>10942.203460000001</c:v>
                </c:pt>
                <c:pt idx="7905">
                  <c:v>10941.037120000001</c:v>
                </c:pt>
                <c:pt idx="7906">
                  <c:v>10940.49662</c:v>
                </c:pt>
                <c:pt idx="7907">
                  <c:v>10940.009679999999</c:v>
                </c:pt>
                <c:pt idx="7908">
                  <c:v>10939.41365</c:v>
                </c:pt>
                <c:pt idx="7909">
                  <c:v>10937.5605</c:v>
                </c:pt>
                <c:pt idx="7910">
                  <c:v>10937.508980000001</c:v>
                </c:pt>
                <c:pt idx="7911">
                  <c:v>10937.20262</c:v>
                </c:pt>
                <c:pt idx="7912">
                  <c:v>10936.40641</c:v>
                </c:pt>
                <c:pt idx="7913">
                  <c:v>10934.785309999999</c:v>
                </c:pt>
                <c:pt idx="7914">
                  <c:v>10934.41855</c:v>
                </c:pt>
                <c:pt idx="7915">
                  <c:v>10934.310530000001</c:v>
                </c:pt>
                <c:pt idx="7916">
                  <c:v>10933.324559999999</c:v>
                </c:pt>
                <c:pt idx="7917">
                  <c:v>10932.584800000001</c:v>
                </c:pt>
                <c:pt idx="7918">
                  <c:v>10931.869839999999</c:v>
                </c:pt>
                <c:pt idx="7919">
                  <c:v>10930.636189999999</c:v>
                </c:pt>
                <c:pt idx="7920">
                  <c:v>10930.491330000001</c:v>
                </c:pt>
                <c:pt idx="7921">
                  <c:v>10929.77586</c:v>
                </c:pt>
                <c:pt idx="7922">
                  <c:v>10929.488670000001</c:v>
                </c:pt>
                <c:pt idx="7923">
                  <c:v>10929.26057</c:v>
                </c:pt>
                <c:pt idx="7924">
                  <c:v>10927.81617</c:v>
                </c:pt>
                <c:pt idx="7925">
                  <c:v>10925.89344</c:v>
                </c:pt>
                <c:pt idx="7926">
                  <c:v>10923.37844</c:v>
                </c:pt>
                <c:pt idx="7927">
                  <c:v>10918.76432</c:v>
                </c:pt>
                <c:pt idx="7928">
                  <c:v>10918.68881</c:v>
                </c:pt>
                <c:pt idx="7929">
                  <c:v>10918.38718</c:v>
                </c:pt>
                <c:pt idx="7930">
                  <c:v>10918.238799999999</c:v>
                </c:pt>
                <c:pt idx="7931">
                  <c:v>10917.886490000001</c:v>
                </c:pt>
                <c:pt idx="7932">
                  <c:v>10914.86123</c:v>
                </c:pt>
                <c:pt idx="7933">
                  <c:v>10914.299279999999</c:v>
                </c:pt>
                <c:pt idx="7934">
                  <c:v>10913.18024</c:v>
                </c:pt>
                <c:pt idx="7935">
                  <c:v>10912.497579999999</c:v>
                </c:pt>
                <c:pt idx="7936">
                  <c:v>10911.08517</c:v>
                </c:pt>
                <c:pt idx="7937">
                  <c:v>10910.92561</c:v>
                </c:pt>
                <c:pt idx="7938">
                  <c:v>10909.873900000001</c:v>
                </c:pt>
                <c:pt idx="7939">
                  <c:v>10909.26965</c:v>
                </c:pt>
                <c:pt idx="7940">
                  <c:v>10908.97812</c:v>
                </c:pt>
                <c:pt idx="7941">
                  <c:v>10908.50369</c:v>
                </c:pt>
                <c:pt idx="7942">
                  <c:v>10908.2503</c:v>
                </c:pt>
                <c:pt idx="7943">
                  <c:v>10906.94232</c:v>
                </c:pt>
                <c:pt idx="7944">
                  <c:v>10905.942849999999</c:v>
                </c:pt>
                <c:pt idx="7945">
                  <c:v>10905.50546</c:v>
                </c:pt>
                <c:pt idx="7946">
                  <c:v>10904.5728</c:v>
                </c:pt>
                <c:pt idx="7947">
                  <c:v>10903.82705</c:v>
                </c:pt>
                <c:pt idx="7948">
                  <c:v>10902.25337</c:v>
                </c:pt>
                <c:pt idx="7949">
                  <c:v>10900.981589999999</c:v>
                </c:pt>
                <c:pt idx="7950">
                  <c:v>10897.53472</c:v>
                </c:pt>
                <c:pt idx="7951">
                  <c:v>10896.899069999999</c:v>
                </c:pt>
                <c:pt idx="7952">
                  <c:v>10896.371859999999</c:v>
                </c:pt>
                <c:pt idx="7953">
                  <c:v>10894.717769999999</c:v>
                </c:pt>
                <c:pt idx="7954">
                  <c:v>10894.002769999999</c:v>
                </c:pt>
                <c:pt idx="7955">
                  <c:v>10893.509959999999</c:v>
                </c:pt>
                <c:pt idx="7956">
                  <c:v>10892.00814</c:v>
                </c:pt>
                <c:pt idx="7957">
                  <c:v>10891.340260000001</c:v>
                </c:pt>
                <c:pt idx="7958">
                  <c:v>10891.2153</c:v>
                </c:pt>
                <c:pt idx="7959">
                  <c:v>10890.65345</c:v>
                </c:pt>
                <c:pt idx="7960">
                  <c:v>10890.22041</c:v>
                </c:pt>
                <c:pt idx="7961">
                  <c:v>10888.449049999999</c:v>
                </c:pt>
                <c:pt idx="7962">
                  <c:v>10888.37753</c:v>
                </c:pt>
                <c:pt idx="7963">
                  <c:v>10887.663490000001</c:v>
                </c:pt>
                <c:pt idx="7964">
                  <c:v>10885.482749999999</c:v>
                </c:pt>
                <c:pt idx="7965">
                  <c:v>10884.78426</c:v>
                </c:pt>
                <c:pt idx="7966">
                  <c:v>10884.65842</c:v>
                </c:pt>
                <c:pt idx="7967">
                  <c:v>10883.46127</c:v>
                </c:pt>
                <c:pt idx="7968">
                  <c:v>10883.38474</c:v>
                </c:pt>
                <c:pt idx="7969">
                  <c:v>10883.00207</c:v>
                </c:pt>
                <c:pt idx="7970">
                  <c:v>10882.771549999999</c:v>
                </c:pt>
                <c:pt idx="7971">
                  <c:v>10882.111929999999</c:v>
                </c:pt>
                <c:pt idx="7972">
                  <c:v>10882.08835</c:v>
                </c:pt>
                <c:pt idx="7973">
                  <c:v>10878.83763</c:v>
                </c:pt>
                <c:pt idx="7974">
                  <c:v>10878.027609999999</c:v>
                </c:pt>
                <c:pt idx="7975">
                  <c:v>10875.769899999999</c:v>
                </c:pt>
                <c:pt idx="7976">
                  <c:v>10875.027190000001</c:v>
                </c:pt>
                <c:pt idx="7977">
                  <c:v>10874.440339999999</c:v>
                </c:pt>
                <c:pt idx="7978">
                  <c:v>10873.07807</c:v>
                </c:pt>
                <c:pt idx="7979">
                  <c:v>10872.89733</c:v>
                </c:pt>
                <c:pt idx="7980">
                  <c:v>10872.194600000001</c:v>
                </c:pt>
                <c:pt idx="7981">
                  <c:v>10869.84144</c:v>
                </c:pt>
                <c:pt idx="7982">
                  <c:v>10867.931699999999</c:v>
                </c:pt>
                <c:pt idx="7983">
                  <c:v>10865.841899999999</c:v>
                </c:pt>
                <c:pt idx="7984">
                  <c:v>10864.81177</c:v>
                </c:pt>
                <c:pt idx="7985">
                  <c:v>10862.14812</c:v>
                </c:pt>
                <c:pt idx="7986">
                  <c:v>10858.44564</c:v>
                </c:pt>
                <c:pt idx="7987">
                  <c:v>10857.779570000001</c:v>
                </c:pt>
                <c:pt idx="7988">
                  <c:v>10855.8032</c:v>
                </c:pt>
                <c:pt idx="7989">
                  <c:v>10855.74613</c:v>
                </c:pt>
                <c:pt idx="7990">
                  <c:v>10853.901599999999</c:v>
                </c:pt>
                <c:pt idx="7991">
                  <c:v>10853.10936</c:v>
                </c:pt>
                <c:pt idx="7992">
                  <c:v>10852.813410000001</c:v>
                </c:pt>
                <c:pt idx="7993">
                  <c:v>10851.784470000001</c:v>
                </c:pt>
                <c:pt idx="7994">
                  <c:v>10851.77428</c:v>
                </c:pt>
                <c:pt idx="7995">
                  <c:v>10850.86904</c:v>
                </c:pt>
                <c:pt idx="7996">
                  <c:v>10849.379499999999</c:v>
                </c:pt>
                <c:pt idx="7997">
                  <c:v>10849.10427</c:v>
                </c:pt>
                <c:pt idx="7998">
                  <c:v>10848.18612</c:v>
                </c:pt>
                <c:pt idx="7999">
                  <c:v>10847.57432</c:v>
                </c:pt>
                <c:pt idx="8000">
                  <c:v>10847.11189</c:v>
                </c:pt>
                <c:pt idx="8001">
                  <c:v>10846.22946</c:v>
                </c:pt>
                <c:pt idx="8002">
                  <c:v>10845.386200000001</c:v>
                </c:pt>
                <c:pt idx="8003">
                  <c:v>10845.15281</c:v>
                </c:pt>
                <c:pt idx="8004">
                  <c:v>10844.904339999999</c:v>
                </c:pt>
                <c:pt idx="8005">
                  <c:v>10844.473770000001</c:v>
                </c:pt>
                <c:pt idx="8006">
                  <c:v>10844.349050000001</c:v>
                </c:pt>
                <c:pt idx="8007">
                  <c:v>10843.718290000001</c:v>
                </c:pt>
                <c:pt idx="8008">
                  <c:v>10843.102580000001</c:v>
                </c:pt>
                <c:pt idx="8009">
                  <c:v>10842.929179999999</c:v>
                </c:pt>
                <c:pt idx="8010">
                  <c:v>10838.877500000001</c:v>
                </c:pt>
                <c:pt idx="8011">
                  <c:v>10838.41634</c:v>
                </c:pt>
                <c:pt idx="8012">
                  <c:v>10837.2796</c:v>
                </c:pt>
                <c:pt idx="8013">
                  <c:v>10836.04502</c:v>
                </c:pt>
                <c:pt idx="8014">
                  <c:v>10835.640009999999</c:v>
                </c:pt>
                <c:pt idx="8015">
                  <c:v>10832.77276</c:v>
                </c:pt>
                <c:pt idx="8016">
                  <c:v>10830.82748</c:v>
                </c:pt>
                <c:pt idx="8017">
                  <c:v>10830.758089999999</c:v>
                </c:pt>
                <c:pt idx="8018">
                  <c:v>10830.03874</c:v>
                </c:pt>
                <c:pt idx="8019">
                  <c:v>10829.305319999999</c:v>
                </c:pt>
                <c:pt idx="8020">
                  <c:v>10828.608260000001</c:v>
                </c:pt>
                <c:pt idx="8021">
                  <c:v>10828.60175</c:v>
                </c:pt>
                <c:pt idx="8022">
                  <c:v>10826.22299</c:v>
                </c:pt>
                <c:pt idx="8023">
                  <c:v>10820.96848</c:v>
                </c:pt>
                <c:pt idx="8024">
                  <c:v>10820.86781</c:v>
                </c:pt>
                <c:pt idx="8025">
                  <c:v>10820.755880000001</c:v>
                </c:pt>
                <c:pt idx="8026">
                  <c:v>10818.939200000001</c:v>
                </c:pt>
                <c:pt idx="8027">
                  <c:v>10818.71833</c:v>
                </c:pt>
                <c:pt idx="8028">
                  <c:v>10816.96954</c:v>
                </c:pt>
                <c:pt idx="8029">
                  <c:v>10816.722589999999</c:v>
                </c:pt>
                <c:pt idx="8030">
                  <c:v>10815.651900000001</c:v>
                </c:pt>
                <c:pt idx="8031">
                  <c:v>10814.84504</c:v>
                </c:pt>
                <c:pt idx="8032">
                  <c:v>10814.05287</c:v>
                </c:pt>
                <c:pt idx="8033">
                  <c:v>10813.344779999999</c:v>
                </c:pt>
                <c:pt idx="8034">
                  <c:v>10811.53743</c:v>
                </c:pt>
                <c:pt idx="8035">
                  <c:v>10810.10808</c:v>
                </c:pt>
                <c:pt idx="8036">
                  <c:v>10808.102360000001</c:v>
                </c:pt>
                <c:pt idx="8037">
                  <c:v>10807.696019999999</c:v>
                </c:pt>
                <c:pt idx="8038">
                  <c:v>10807.248149999999</c:v>
                </c:pt>
                <c:pt idx="8039">
                  <c:v>10806.38738</c:v>
                </c:pt>
                <c:pt idx="8040">
                  <c:v>10805.49185</c:v>
                </c:pt>
                <c:pt idx="8041">
                  <c:v>10804.69551</c:v>
                </c:pt>
                <c:pt idx="8042">
                  <c:v>10803.49186</c:v>
                </c:pt>
                <c:pt idx="8043">
                  <c:v>10802.10095</c:v>
                </c:pt>
                <c:pt idx="8044">
                  <c:v>10801.65317</c:v>
                </c:pt>
                <c:pt idx="8045">
                  <c:v>10800.7966</c:v>
                </c:pt>
                <c:pt idx="8046">
                  <c:v>10800.49224</c:v>
                </c:pt>
                <c:pt idx="8047">
                  <c:v>10799.806699999999</c:v>
                </c:pt>
                <c:pt idx="8048">
                  <c:v>10796.03916</c:v>
                </c:pt>
                <c:pt idx="8049">
                  <c:v>10792.12623</c:v>
                </c:pt>
                <c:pt idx="8050">
                  <c:v>10791.87506</c:v>
                </c:pt>
                <c:pt idx="8051">
                  <c:v>10791.808290000001</c:v>
                </c:pt>
                <c:pt idx="8052">
                  <c:v>10791.41453</c:v>
                </c:pt>
                <c:pt idx="8053">
                  <c:v>10790.852430000001</c:v>
                </c:pt>
                <c:pt idx="8054">
                  <c:v>10790.141019999999</c:v>
                </c:pt>
                <c:pt idx="8055">
                  <c:v>10789.955889999999</c:v>
                </c:pt>
                <c:pt idx="8056">
                  <c:v>10789.028029999999</c:v>
                </c:pt>
                <c:pt idx="8057">
                  <c:v>10788.314189999999</c:v>
                </c:pt>
                <c:pt idx="8058">
                  <c:v>10787.810219999999</c:v>
                </c:pt>
                <c:pt idx="8059">
                  <c:v>10787.740299999999</c:v>
                </c:pt>
                <c:pt idx="8060">
                  <c:v>10787.152840000001</c:v>
                </c:pt>
                <c:pt idx="8061">
                  <c:v>10786.059939999999</c:v>
                </c:pt>
                <c:pt idx="8062">
                  <c:v>10785.2924</c:v>
                </c:pt>
                <c:pt idx="8063">
                  <c:v>10783.321959999999</c:v>
                </c:pt>
                <c:pt idx="8064">
                  <c:v>10782.8177</c:v>
                </c:pt>
                <c:pt idx="8065">
                  <c:v>10782.231460000001</c:v>
                </c:pt>
                <c:pt idx="8066">
                  <c:v>10781.599319999999</c:v>
                </c:pt>
                <c:pt idx="8067">
                  <c:v>10781.23177</c:v>
                </c:pt>
                <c:pt idx="8068">
                  <c:v>10779.4535</c:v>
                </c:pt>
                <c:pt idx="8069">
                  <c:v>10778.58345</c:v>
                </c:pt>
                <c:pt idx="8070">
                  <c:v>10778.27829</c:v>
                </c:pt>
                <c:pt idx="8071">
                  <c:v>10778.15605</c:v>
                </c:pt>
                <c:pt idx="8072">
                  <c:v>10777.18577</c:v>
                </c:pt>
                <c:pt idx="8073">
                  <c:v>10776.701129999999</c:v>
                </c:pt>
                <c:pt idx="8074">
                  <c:v>10775.78606</c:v>
                </c:pt>
                <c:pt idx="8075">
                  <c:v>10774.63999</c:v>
                </c:pt>
                <c:pt idx="8076">
                  <c:v>10774.335779999999</c:v>
                </c:pt>
                <c:pt idx="8077">
                  <c:v>10773.97561</c:v>
                </c:pt>
                <c:pt idx="8078">
                  <c:v>10772.11599</c:v>
                </c:pt>
                <c:pt idx="8079">
                  <c:v>10771.345139999999</c:v>
                </c:pt>
                <c:pt idx="8080">
                  <c:v>10770.850700000001</c:v>
                </c:pt>
                <c:pt idx="8081">
                  <c:v>10770.52729</c:v>
                </c:pt>
                <c:pt idx="8082">
                  <c:v>10767.806909999999</c:v>
                </c:pt>
                <c:pt idx="8083">
                  <c:v>10766.7407</c:v>
                </c:pt>
                <c:pt idx="8084">
                  <c:v>10765.14471</c:v>
                </c:pt>
                <c:pt idx="8085">
                  <c:v>10764.78095</c:v>
                </c:pt>
                <c:pt idx="8086">
                  <c:v>10764.072099999999</c:v>
                </c:pt>
                <c:pt idx="8087">
                  <c:v>10763.76217</c:v>
                </c:pt>
                <c:pt idx="8088">
                  <c:v>10763.68244</c:v>
                </c:pt>
                <c:pt idx="8089">
                  <c:v>10762.354740000001</c:v>
                </c:pt>
                <c:pt idx="8090">
                  <c:v>10761.471519999999</c:v>
                </c:pt>
                <c:pt idx="8091">
                  <c:v>10760.32861</c:v>
                </c:pt>
                <c:pt idx="8092">
                  <c:v>10759.262909999999</c:v>
                </c:pt>
                <c:pt idx="8093">
                  <c:v>10758.94677</c:v>
                </c:pt>
                <c:pt idx="8094">
                  <c:v>10758.482180000001</c:v>
                </c:pt>
                <c:pt idx="8095">
                  <c:v>10758.23063</c:v>
                </c:pt>
                <c:pt idx="8096">
                  <c:v>10755.63465</c:v>
                </c:pt>
                <c:pt idx="8097">
                  <c:v>10753.77464</c:v>
                </c:pt>
                <c:pt idx="8098">
                  <c:v>10753.70507</c:v>
                </c:pt>
                <c:pt idx="8099">
                  <c:v>10753.20962</c:v>
                </c:pt>
                <c:pt idx="8100">
                  <c:v>10753.017229999999</c:v>
                </c:pt>
                <c:pt idx="8101">
                  <c:v>10751.64501</c:v>
                </c:pt>
                <c:pt idx="8102">
                  <c:v>10751.26533</c:v>
                </c:pt>
                <c:pt idx="8103">
                  <c:v>10750.60865</c:v>
                </c:pt>
                <c:pt idx="8104">
                  <c:v>10750.05298</c:v>
                </c:pt>
                <c:pt idx="8105">
                  <c:v>10749.717070000001</c:v>
                </c:pt>
                <c:pt idx="8106">
                  <c:v>10749.019480000001</c:v>
                </c:pt>
                <c:pt idx="8107">
                  <c:v>10747.807769999999</c:v>
                </c:pt>
                <c:pt idx="8108">
                  <c:v>10746.542369999999</c:v>
                </c:pt>
                <c:pt idx="8109">
                  <c:v>10746.16135</c:v>
                </c:pt>
                <c:pt idx="8110">
                  <c:v>10745.643899999999</c:v>
                </c:pt>
                <c:pt idx="8111">
                  <c:v>10744.43893</c:v>
                </c:pt>
                <c:pt idx="8112">
                  <c:v>10742.60432</c:v>
                </c:pt>
                <c:pt idx="8113">
                  <c:v>10741.97589</c:v>
                </c:pt>
                <c:pt idx="8114">
                  <c:v>10739.641750000001</c:v>
                </c:pt>
                <c:pt idx="8115">
                  <c:v>10739.510340000001</c:v>
                </c:pt>
                <c:pt idx="8116">
                  <c:v>10738.07394</c:v>
                </c:pt>
                <c:pt idx="8117">
                  <c:v>10738.02095</c:v>
                </c:pt>
                <c:pt idx="8118">
                  <c:v>10735.822840000001</c:v>
                </c:pt>
                <c:pt idx="8119">
                  <c:v>10734.621080000001</c:v>
                </c:pt>
                <c:pt idx="8120">
                  <c:v>10733.8609</c:v>
                </c:pt>
                <c:pt idx="8121">
                  <c:v>10733.200220000001</c:v>
                </c:pt>
                <c:pt idx="8122">
                  <c:v>10732.980600000001</c:v>
                </c:pt>
                <c:pt idx="8123">
                  <c:v>10732.21776</c:v>
                </c:pt>
                <c:pt idx="8124">
                  <c:v>10732.0851</c:v>
                </c:pt>
                <c:pt idx="8125">
                  <c:v>10730.974969999999</c:v>
                </c:pt>
                <c:pt idx="8126">
                  <c:v>10730.804179999999</c:v>
                </c:pt>
                <c:pt idx="8127">
                  <c:v>10729.44362</c:v>
                </c:pt>
                <c:pt idx="8128">
                  <c:v>10729.25576</c:v>
                </c:pt>
                <c:pt idx="8129">
                  <c:v>10728.21386</c:v>
                </c:pt>
                <c:pt idx="8130">
                  <c:v>10722.283600000001</c:v>
                </c:pt>
                <c:pt idx="8131">
                  <c:v>10721.582689999999</c:v>
                </c:pt>
                <c:pt idx="8132">
                  <c:v>10719.826209999999</c:v>
                </c:pt>
                <c:pt idx="8133">
                  <c:v>10719.11886</c:v>
                </c:pt>
                <c:pt idx="8134">
                  <c:v>10718.77809</c:v>
                </c:pt>
                <c:pt idx="8135">
                  <c:v>10718.21581</c:v>
                </c:pt>
                <c:pt idx="8136">
                  <c:v>10718.09304</c:v>
                </c:pt>
                <c:pt idx="8137">
                  <c:v>10717.16454</c:v>
                </c:pt>
                <c:pt idx="8138">
                  <c:v>10716.2183</c:v>
                </c:pt>
                <c:pt idx="8139">
                  <c:v>10713.228499999999</c:v>
                </c:pt>
                <c:pt idx="8140">
                  <c:v>10710.87839</c:v>
                </c:pt>
                <c:pt idx="8141">
                  <c:v>10710.678599999999</c:v>
                </c:pt>
                <c:pt idx="8142">
                  <c:v>10708.483840000001</c:v>
                </c:pt>
                <c:pt idx="8143">
                  <c:v>10708.39633</c:v>
                </c:pt>
                <c:pt idx="8144">
                  <c:v>10707.953740000001</c:v>
                </c:pt>
                <c:pt idx="8145">
                  <c:v>10706.979230000001</c:v>
                </c:pt>
                <c:pt idx="8146">
                  <c:v>10704.62494</c:v>
                </c:pt>
                <c:pt idx="8147">
                  <c:v>10702.554690000001</c:v>
                </c:pt>
                <c:pt idx="8148">
                  <c:v>10702.27612</c:v>
                </c:pt>
                <c:pt idx="8149">
                  <c:v>10701.46666</c:v>
                </c:pt>
                <c:pt idx="8150">
                  <c:v>10699.991459999999</c:v>
                </c:pt>
                <c:pt idx="8151">
                  <c:v>10692.834709999999</c:v>
                </c:pt>
                <c:pt idx="8152">
                  <c:v>10688.651449999999</c:v>
                </c:pt>
                <c:pt idx="8153">
                  <c:v>10685.88912</c:v>
                </c:pt>
                <c:pt idx="8154">
                  <c:v>10683.45962</c:v>
                </c:pt>
                <c:pt idx="8155">
                  <c:v>10682.6032</c:v>
                </c:pt>
                <c:pt idx="8156">
                  <c:v>10682.239439999999</c:v>
                </c:pt>
                <c:pt idx="8157">
                  <c:v>10681.87435</c:v>
                </c:pt>
                <c:pt idx="8158">
                  <c:v>10678.79261</c:v>
                </c:pt>
                <c:pt idx="8159">
                  <c:v>10676.80251</c:v>
                </c:pt>
                <c:pt idx="8160">
                  <c:v>10674.969209999999</c:v>
                </c:pt>
                <c:pt idx="8161">
                  <c:v>10674.944390000001</c:v>
                </c:pt>
                <c:pt idx="8162">
                  <c:v>10673.42129</c:v>
                </c:pt>
                <c:pt idx="8163">
                  <c:v>10671.814200000001</c:v>
                </c:pt>
                <c:pt idx="8164">
                  <c:v>10666.86147</c:v>
                </c:pt>
                <c:pt idx="8165">
                  <c:v>10665.93355</c:v>
                </c:pt>
                <c:pt idx="8166">
                  <c:v>10665.17929</c:v>
                </c:pt>
                <c:pt idx="8167">
                  <c:v>10664.48208</c:v>
                </c:pt>
                <c:pt idx="8168">
                  <c:v>10664.479009999999</c:v>
                </c:pt>
                <c:pt idx="8169">
                  <c:v>10664.13658</c:v>
                </c:pt>
                <c:pt idx="8170">
                  <c:v>10663.27369</c:v>
                </c:pt>
                <c:pt idx="8171">
                  <c:v>10663.08476</c:v>
                </c:pt>
                <c:pt idx="8172">
                  <c:v>10662.69616</c:v>
                </c:pt>
                <c:pt idx="8173">
                  <c:v>10662.024149999999</c:v>
                </c:pt>
                <c:pt idx="8174">
                  <c:v>10660.19339</c:v>
                </c:pt>
                <c:pt idx="8175">
                  <c:v>10660.12565</c:v>
                </c:pt>
                <c:pt idx="8176">
                  <c:v>10659.933590000001</c:v>
                </c:pt>
                <c:pt idx="8177">
                  <c:v>10658.5825</c:v>
                </c:pt>
                <c:pt idx="8178">
                  <c:v>10658.466689999999</c:v>
                </c:pt>
                <c:pt idx="8179">
                  <c:v>10655.3277</c:v>
                </c:pt>
                <c:pt idx="8180">
                  <c:v>10653.501910000001</c:v>
                </c:pt>
                <c:pt idx="8181">
                  <c:v>10651.0692</c:v>
                </c:pt>
                <c:pt idx="8182">
                  <c:v>10650.36166</c:v>
                </c:pt>
                <c:pt idx="8183">
                  <c:v>10650.220929999999</c:v>
                </c:pt>
                <c:pt idx="8184">
                  <c:v>10649.80142</c:v>
                </c:pt>
                <c:pt idx="8185">
                  <c:v>10648.20988</c:v>
                </c:pt>
                <c:pt idx="8186">
                  <c:v>10646.53665</c:v>
                </c:pt>
                <c:pt idx="8187">
                  <c:v>10646.42769</c:v>
                </c:pt>
                <c:pt idx="8188">
                  <c:v>10646.240760000001</c:v>
                </c:pt>
                <c:pt idx="8189">
                  <c:v>10645.883110000001</c:v>
                </c:pt>
                <c:pt idx="8190">
                  <c:v>10644.69643</c:v>
                </c:pt>
                <c:pt idx="8191">
                  <c:v>10644.31415</c:v>
                </c:pt>
                <c:pt idx="8192">
                  <c:v>10644.032349999999</c:v>
                </c:pt>
                <c:pt idx="8193">
                  <c:v>10641.502189999999</c:v>
                </c:pt>
                <c:pt idx="8194">
                  <c:v>10638.55529</c:v>
                </c:pt>
                <c:pt idx="8195">
                  <c:v>10637.150159999999</c:v>
                </c:pt>
                <c:pt idx="8196">
                  <c:v>10636.68766</c:v>
                </c:pt>
                <c:pt idx="8197">
                  <c:v>10634.107819999999</c:v>
                </c:pt>
                <c:pt idx="8198">
                  <c:v>10634.01907</c:v>
                </c:pt>
                <c:pt idx="8199">
                  <c:v>10633.7497</c:v>
                </c:pt>
                <c:pt idx="8200">
                  <c:v>10631.14106</c:v>
                </c:pt>
                <c:pt idx="8201">
                  <c:v>10630.08073</c:v>
                </c:pt>
                <c:pt idx="8202">
                  <c:v>10629.540709999999</c:v>
                </c:pt>
                <c:pt idx="8203">
                  <c:v>10626.749959999999</c:v>
                </c:pt>
                <c:pt idx="8204">
                  <c:v>10624.11577</c:v>
                </c:pt>
                <c:pt idx="8205">
                  <c:v>10623.0247</c:v>
                </c:pt>
                <c:pt idx="8206">
                  <c:v>10621.10686</c:v>
                </c:pt>
                <c:pt idx="8207">
                  <c:v>10620.154039999999</c:v>
                </c:pt>
                <c:pt idx="8208">
                  <c:v>10618.86068</c:v>
                </c:pt>
                <c:pt idx="8209">
                  <c:v>10617.14602</c:v>
                </c:pt>
                <c:pt idx="8210">
                  <c:v>10615.032450000001</c:v>
                </c:pt>
                <c:pt idx="8211">
                  <c:v>10612.98747</c:v>
                </c:pt>
                <c:pt idx="8212">
                  <c:v>10610.947539999999</c:v>
                </c:pt>
                <c:pt idx="8213">
                  <c:v>10608.907670000001</c:v>
                </c:pt>
                <c:pt idx="8214">
                  <c:v>10608.40633</c:v>
                </c:pt>
                <c:pt idx="8215">
                  <c:v>10607.20422</c:v>
                </c:pt>
                <c:pt idx="8216">
                  <c:v>10606.779839999999</c:v>
                </c:pt>
                <c:pt idx="8217">
                  <c:v>10606.6507</c:v>
                </c:pt>
                <c:pt idx="8218">
                  <c:v>10603.766320000001</c:v>
                </c:pt>
                <c:pt idx="8219">
                  <c:v>10603.265170000001</c:v>
                </c:pt>
                <c:pt idx="8220">
                  <c:v>10601.909320000001</c:v>
                </c:pt>
                <c:pt idx="8221">
                  <c:v>10600.539580000001</c:v>
                </c:pt>
                <c:pt idx="8222">
                  <c:v>10600.44988</c:v>
                </c:pt>
                <c:pt idx="8223">
                  <c:v>10598.39343</c:v>
                </c:pt>
                <c:pt idx="8224">
                  <c:v>10597.175499999999</c:v>
                </c:pt>
                <c:pt idx="8225">
                  <c:v>10594.76237</c:v>
                </c:pt>
                <c:pt idx="8226">
                  <c:v>10594.723120000001</c:v>
                </c:pt>
                <c:pt idx="8227">
                  <c:v>10591.35406</c:v>
                </c:pt>
                <c:pt idx="8228">
                  <c:v>10591.295899999999</c:v>
                </c:pt>
                <c:pt idx="8229">
                  <c:v>10590.773730000001</c:v>
                </c:pt>
                <c:pt idx="8230">
                  <c:v>10590.628350000001</c:v>
                </c:pt>
                <c:pt idx="8231">
                  <c:v>10589.59024</c:v>
                </c:pt>
                <c:pt idx="8232">
                  <c:v>10589.54556</c:v>
                </c:pt>
                <c:pt idx="8233">
                  <c:v>10585.36483</c:v>
                </c:pt>
                <c:pt idx="8234">
                  <c:v>10585.34114</c:v>
                </c:pt>
                <c:pt idx="8235">
                  <c:v>10584.899380000001</c:v>
                </c:pt>
                <c:pt idx="8236">
                  <c:v>10584.52319</c:v>
                </c:pt>
                <c:pt idx="8237">
                  <c:v>10582.834409999999</c:v>
                </c:pt>
                <c:pt idx="8238">
                  <c:v>10580.893609999999</c:v>
                </c:pt>
                <c:pt idx="8239">
                  <c:v>10579.65357</c:v>
                </c:pt>
                <c:pt idx="8240">
                  <c:v>10579.40278</c:v>
                </c:pt>
                <c:pt idx="8241">
                  <c:v>10579.21494</c:v>
                </c:pt>
                <c:pt idx="8242">
                  <c:v>10578.98367</c:v>
                </c:pt>
                <c:pt idx="8243">
                  <c:v>10577.206039999999</c:v>
                </c:pt>
                <c:pt idx="8244">
                  <c:v>10575.73877</c:v>
                </c:pt>
                <c:pt idx="8245">
                  <c:v>10573.769319999999</c:v>
                </c:pt>
                <c:pt idx="8246">
                  <c:v>10573.08821</c:v>
                </c:pt>
                <c:pt idx="8247">
                  <c:v>10572.5365</c:v>
                </c:pt>
                <c:pt idx="8248">
                  <c:v>10571.475490000001</c:v>
                </c:pt>
                <c:pt idx="8249">
                  <c:v>10569.853429999999</c:v>
                </c:pt>
                <c:pt idx="8250">
                  <c:v>10565.86291</c:v>
                </c:pt>
                <c:pt idx="8251">
                  <c:v>10565.831550000001</c:v>
                </c:pt>
                <c:pt idx="8252">
                  <c:v>10563.98129</c:v>
                </c:pt>
                <c:pt idx="8253">
                  <c:v>10563.657090000001</c:v>
                </c:pt>
                <c:pt idx="8254">
                  <c:v>10562.97718</c:v>
                </c:pt>
                <c:pt idx="8255">
                  <c:v>10562.622300000001</c:v>
                </c:pt>
                <c:pt idx="8256">
                  <c:v>10561.137909999999</c:v>
                </c:pt>
                <c:pt idx="8257">
                  <c:v>10561.02349</c:v>
                </c:pt>
                <c:pt idx="8258">
                  <c:v>10558.07641</c:v>
                </c:pt>
                <c:pt idx="8259">
                  <c:v>10557.53887</c:v>
                </c:pt>
                <c:pt idx="8260">
                  <c:v>10555.936949999999</c:v>
                </c:pt>
                <c:pt idx="8261">
                  <c:v>10555.24152</c:v>
                </c:pt>
                <c:pt idx="8262">
                  <c:v>10554.799139999999</c:v>
                </c:pt>
                <c:pt idx="8263">
                  <c:v>10553.087820000001</c:v>
                </c:pt>
                <c:pt idx="8264">
                  <c:v>10552.971170000001</c:v>
                </c:pt>
                <c:pt idx="8265">
                  <c:v>10551.98185</c:v>
                </c:pt>
                <c:pt idx="8266">
                  <c:v>10551.70652</c:v>
                </c:pt>
                <c:pt idx="8267">
                  <c:v>10551.37773</c:v>
                </c:pt>
                <c:pt idx="8268">
                  <c:v>10550.17282</c:v>
                </c:pt>
                <c:pt idx="8269">
                  <c:v>10549.623750000001</c:v>
                </c:pt>
                <c:pt idx="8270">
                  <c:v>10548.96041</c:v>
                </c:pt>
                <c:pt idx="8271">
                  <c:v>10547.554760000001</c:v>
                </c:pt>
                <c:pt idx="8272">
                  <c:v>10546.430249999999</c:v>
                </c:pt>
                <c:pt idx="8273">
                  <c:v>10543.92251</c:v>
                </c:pt>
                <c:pt idx="8274">
                  <c:v>10541.84096</c:v>
                </c:pt>
                <c:pt idx="8275">
                  <c:v>10536.326999999999</c:v>
                </c:pt>
                <c:pt idx="8276">
                  <c:v>10535.66995</c:v>
                </c:pt>
                <c:pt idx="8277">
                  <c:v>10535.62558</c:v>
                </c:pt>
                <c:pt idx="8278">
                  <c:v>10534.50274</c:v>
                </c:pt>
                <c:pt idx="8279">
                  <c:v>10534.256310000001</c:v>
                </c:pt>
                <c:pt idx="8280">
                  <c:v>10533.51979</c:v>
                </c:pt>
                <c:pt idx="8281">
                  <c:v>10532.35428</c:v>
                </c:pt>
                <c:pt idx="8282">
                  <c:v>10524.55709</c:v>
                </c:pt>
                <c:pt idx="8283">
                  <c:v>10520.293610000001</c:v>
                </c:pt>
                <c:pt idx="8284">
                  <c:v>10520.089669999999</c:v>
                </c:pt>
                <c:pt idx="8285">
                  <c:v>10519.78004</c:v>
                </c:pt>
                <c:pt idx="8286">
                  <c:v>10519.351919999999</c:v>
                </c:pt>
                <c:pt idx="8287">
                  <c:v>10518.416359999999</c:v>
                </c:pt>
                <c:pt idx="8288">
                  <c:v>10516.99739</c:v>
                </c:pt>
                <c:pt idx="8289">
                  <c:v>10516.22192</c:v>
                </c:pt>
                <c:pt idx="8290">
                  <c:v>10515.90422</c:v>
                </c:pt>
                <c:pt idx="8291">
                  <c:v>10515.079309999999</c:v>
                </c:pt>
                <c:pt idx="8292">
                  <c:v>10511.490460000001</c:v>
                </c:pt>
                <c:pt idx="8293">
                  <c:v>10511.434639999999</c:v>
                </c:pt>
                <c:pt idx="8294">
                  <c:v>10511.41834</c:v>
                </c:pt>
                <c:pt idx="8295">
                  <c:v>10510.86549</c:v>
                </c:pt>
                <c:pt idx="8296">
                  <c:v>10509.284250000001</c:v>
                </c:pt>
                <c:pt idx="8297">
                  <c:v>10508.3905</c:v>
                </c:pt>
                <c:pt idx="8298">
                  <c:v>10507.22797</c:v>
                </c:pt>
                <c:pt idx="8299">
                  <c:v>10506.74624</c:v>
                </c:pt>
                <c:pt idx="8300">
                  <c:v>10505.762699999999</c:v>
                </c:pt>
                <c:pt idx="8301">
                  <c:v>10503.701139999999</c:v>
                </c:pt>
                <c:pt idx="8302">
                  <c:v>10501.42899</c:v>
                </c:pt>
                <c:pt idx="8303">
                  <c:v>10500.28111</c:v>
                </c:pt>
                <c:pt idx="8304">
                  <c:v>10500.194170000001</c:v>
                </c:pt>
                <c:pt idx="8305">
                  <c:v>10499.67267</c:v>
                </c:pt>
                <c:pt idx="8306">
                  <c:v>10497.561879999999</c:v>
                </c:pt>
                <c:pt idx="8307">
                  <c:v>10497.15106</c:v>
                </c:pt>
                <c:pt idx="8308">
                  <c:v>10495.15524</c:v>
                </c:pt>
                <c:pt idx="8309">
                  <c:v>10494.70954</c:v>
                </c:pt>
                <c:pt idx="8310">
                  <c:v>10493.719370000001</c:v>
                </c:pt>
                <c:pt idx="8311">
                  <c:v>10491.249030000001</c:v>
                </c:pt>
                <c:pt idx="8312">
                  <c:v>10490.95163</c:v>
                </c:pt>
                <c:pt idx="8313">
                  <c:v>10490.78962</c:v>
                </c:pt>
                <c:pt idx="8314">
                  <c:v>10489.62709</c:v>
                </c:pt>
                <c:pt idx="8315">
                  <c:v>10488.713680000001</c:v>
                </c:pt>
                <c:pt idx="8316">
                  <c:v>10487.017</c:v>
                </c:pt>
                <c:pt idx="8317">
                  <c:v>10486.77843</c:v>
                </c:pt>
                <c:pt idx="8318">
                  <c:v>10486.655769999999</c:v>
                </c:pt>
                <c:pt idx="8319">
                  <c:v>10485.52512</c:v>
                </c:pt>
                <c:pt idx="8320">
                  <c:v>10483.49338</c:v>
                </c:pt>
                <c:pt idx="8321">
                  <c:v>10482.90524</c:v>
                </c:pt>
                <c:pt idx="8322">
                  <c:v>10482.7541</c:v>
                </c:pt>
                <c:pt idx="8323">
                  <c:v>10482.279280000001</c:v>
                </c:pt>
                <c:pt idx="8324">
                  <c:v>10481.382670000001</c:v>
                </c:pt>
                <c:pt idx="8325">
                  <c:v>10480.745639999999</c:v>
                </c:pt>
                <c:pt idx="8326">
                  <c:v>10480.525170000001</c:v>
                </c:pt>
                <c:pt idx="8327">
                  <c:v>10480.19973</c:v>
                </c:pt>
                <c:pt idx="8328">
                  <c:v>10478.13465</c:v>
                </c:pt>
                <c:pt idx="8329">
                  <c:v>10476.62299</c:v>
                </c:pt>
                <c:pt idx="8330">
                  <c:v>10476.00193</c:v>
                </c:pt>
                <c:pt idx="8331">
                  <c:v>10475.653060000001</c:v>
                </c:pt>
                <c:pt idx="8332">
                  <c:v>10472.838040000001</c:v>
                </c:pt>
                <c:pt idx="8333">
                  <c:v>10472.26613</c:v>
                </c:pt>
                <c:pt idx="8334">
                  <c:v>10470.40323</c:v>
                </c:pt>
                <c:pt idx="8335">
                  <c:v>10470.3606</c:v>
                </c:pt>
                <c:pt idx="8336">
                  <c:v>10469.173510000001</c:v>
                </c:pt>
                <c:pt idx="8337">
                  <c:v>10469.032219999999</c:v>
                </c:pt>
                <c:pt idx="8338">
                  <c:v>10468.22939</c:v>
                </c:pt>
                <c:pt idx="8339">
                  <c:v>10466.946019999999</c:v>
                </c:pt>
                <c:pt idx="8340">
                  <c:v>10464.86881</c:v>
                </c:pt>
                <c:pt idx="8341">
                  <c:v>10464.82814</c:v>
                </c:pt>
                <c:pt idx="8342">
                  <c:v>10461.72589</c:v>
                </c:pt>
                <c:pt idx="8343">
                  <c:v>10461.56328</c:v>
                </c:pt>
                <c:pt idx="8344">
                  <c:v>10460.29413</c:v>
                </c:pt>
                <c:pt idx="8345">
                  <c:v>10459.34288</c:v>
                </c:pt>
                <c:pt idx="8346">
                  <c:v>10458.88371</c:v>
                </c:pt>
                <c:pt idx="8347">
                  <c:v>10458.70311</c:v>
                </c:pt>
                <c:pt idx="8348">
                  <c:v>10458.267879999999</c:v>
                </c:pt>
                <c:pt idx="8349">
                  <c:v>10457.55293</c:v>
                </c:pt>
                <c:pt idx="8350">
                  <c:v>10456.64796</c:v>
                </c:pt>
                <c:pt idx="8351">
                  <c:v>10456.513300000001</c:v>
                </c:pt>
                <c:pt idx="8352">
                  <c:v>10456.447819999999</c:v>
                </c:pt>
                <c:pt idx="8353">
                  <c:v>10455.872530000001</c:v>
                </c:pt>
                <c:pt idx="8354">
                  <c:v>10455.223959999999</c:v>
                </c:pt>
                <c:pt idx="8355">
                  <c:v>10454.14392</c:v>
                </c:pt>
                <c:pt idx="8356">
                  <c:v>10453.532999999999</c:v>
                </c:pt>
                <c:pt idx="8357">
                  <c:v>10453.03261</c:v>
                </c:pt>
                <c:pt idx="8358">
                  <c:v>10452.67072</c:v>
                </c:pt>
                <c:pt idx="8359">
                  <c:v>10452.52116</c:v>
                </c:pt>
                <c:pt idx="8360">
                  <c:v>10451.48705</c:v>
                </c:pt>
                <c:pt idx="8361">
                  <c:v>10450.74258</c:v>
                </c:pt>
                <c:pt idx="8362">
                  <c:v>10449.527830000001</c:v>
                </c:pt>
                <c:pt idx="8363">
                  <c:v>10449.074409999999</c:v>
                </c:pt>
                <c:pt idx="8364">
                  <c:v>10447.63796</c:v>
                </c:pt>
                <c:pt idx="8365">
                  <c:v>10446.984990000001</c:v>
                </c:pt>
                <c:pt idx="8366">
                  <c:v>10445.668009999999</c:v>
                </c:pt>
                <c:pt idx="8367">
                  <c:v>10444.851909999999</c:v>
                </c:pt>
                <c:pt idx="8368">
                  <c:v>10443.25627</c:v>
                </c:pt>
                <c:pt idx="8369">
                  <c:v>10443.051600000001</c:v>
                </c:pt>
                <c:pt idx="8370">
                  <c:v>10442.885539999999</c:v>
                </c:pt>
                <c:pt idx="8371">
                  <c:v>10442.28608</c:v>
                </c:pt>
                <c:pt idx="8372">
                  <c:v>10441.36226</c:v>
                </c:pt>
                <c:pt idx="8373">
                  <c:v>10441.242980000001</c:v>
                </c:pt>
                <c:pt idx="8374">
                  <c:v>10441.20264</c:v>
                </c:pt>
                <c:pt idx="8375">
                  <c:v>10438.63708</c:v>
                </c:pt>
                <c:pt idx="8376">
                  <c:v>10437.95004</c:v>
                </c:pt>
                <c:pt idx="8377">
                  <c:v>10437.04542</c:v>
                </c:pt>
                <c:pt idx="8378">
                  <c:v>10436.674800000001</c:v>
                </c:pt>
                <c:pt idx="8379">
                  <c:v>10436.56381</c:v>
                </c:pt>
                <c:pt idx="8380">
                  <c:v>10435.24192</c:v>
                </c:pt>
                <c:pt idx="8381">
                  <c:v>10434.14075</c:v>
                </c:pt>
                <c:pt idx="8382">
                  <c:v>10433.65566</c:v>
                </c:pt>
                <c:pt idx="8383">
                  <c:v>10432.894969999999</c:v>
                </c:pt>
                <c:pt idx="8384">
                  <c:v>10431.376770000001</c:v>
                </c:pt>
                <c:pt idx="8385">
                  <c:v>10431.13761</c:v>
                </c:pt>
                <c:pt idx="8386">
                  <c:v>10429.87775</c:v>
                </c:pt>
                <c:pt idx="8387">
                  <c:v>10428.610720000001</c:v>
                </c:pt>
                <c:pt idx="8388">
                  <c:v>10426.34114</c:v>
                </c:pt>
                <c:pt idx="8389">
                  <c:v>10426.09261</c:v>
                </c:pt>
                <c:pt idx="8390">
                  <c:v>10425.139209999999</c:v>
                </c:pt>
                <c:pt idx="8391">
                  <c:v>10423.097400000001</c:v>
                </c:pt>
                <c:pt idx="8392">
                  <c:v>10421.09612</c:v>
                </c:pt>
                <c:pt idx="8393">
                  <c:v>10418.74987</c:v>
                </c:pt>
                <c:pt idx="8394">
                  <c:v>10418.608099999999</c:v>
                </c:pt>
                <c:pt idx="8395">
                  <c:v>10418.50519</c:v>
                </c:pt>
                <c:pt idx="8396">
                  <c:v>10418.481089999999</c:v>
                </c:pt>
                <c:pt idx="8397">
                  <c:v>10417.197819999999</c:v>
                </c:pt>
                <c:pt idx="8398">
                  <c:v>10415.154119999999</c:v>
                </c:pt>
                <c:pt idx="8399">
                  <c:v>10415.10434</c:v>
                </c:pt>
                <c:pt idx="8400">
                  <c:v>10411.10023</c:v>
                </c:pt>
                <c:pt idx="8401">
                  <c:v>10410.81302</c:v>
                </c:pt>
                <c:pt idx="8402">
                  <c:v>10408.215469999999</c:v>
                </c:pt>
                <c:pt idx="8403">
                  <c:v>10407.77353</c:v>
                </c:pt>
                <c:pt idx="8404">
                  <c:v>10407.39933</c:v>
                </c:pt>
                <c:pt idx="8405">
                  <c:v>10407.161270000001</c:v>
                </c:pt>
                <c:pt idx="8406">
                  <c:v>10405.99055</c:v>
                </c:pt>
                <c:pt idx="8407">
                  <c:v>10405.07819</c:v>
                </c:pt>
                <c:pt idx="8408">
                  <c:v>10404.331120000001</c:v>
                </c:pt>
                <c:pt idx="8409">
                  <c:v>10403.559929999999</c:v>
                </c:pt>
                <c:pt idx="8410">
                  <c:v>10403.429829999999</c:v>
                </c:pt>
                <c:pt idx="8411">
                  <c:v>10403.225</c:v>
                </c:pt>
                <c:pt idx="8412">
                  <c:v>10403.084349999999</c:v>
                </c:pt>
                <c:pt idx="8413">
                  <c:v>10402.606830000001</c:v>
                </c:pt>
                <c:pt idx="8414">
                  <c:v>10401.3573</c:v>
                </c:pt>
                <c:pt idx="8415">
                  <c:v>10399.78983</c:v>
                </c:pt>
                <c:pt idx="8416">
                  <c:v>10399.473029999999</c:v>
                </c:pt>
                <c:pt idx="8417">
                  <c:v>10399.467210000001</c:v>
                </c:pt>
                <c:pt idx="8418">
                  <c:v>10398.752570000001</c:v>
                </c:pt>
                <c:pt idx="8419">
                  <c:v>10397.248219999999</c:v>
                </c:pt>
                <c:pt idx="8420">
                  <c:v>10397.07807</c:v>
                </c:pt>
                <c:pt idx="8421">
                  <c:v>10396.58829</c:v>
                </c:pt>
                <c:pt idx="8422">
                  <c:v>10395.893550000001</c:v>
                </c:pt>
                <c:pt idx="8423">
                  <c:v>10395.469370000001</c:v>
                </c:pt>
                <c:pt idx="8424">
                  <c:v>10394.60204</c:v>
                </c:pt>
                <c:pt idx="8425">
                  <c:v>10394.369769999999</c:v>
                </c:pt>
                <c:pt idx="8426">
                  <c:v>10393.22366</c:v>
                </c:pt>
                <c:pt idx="8427">
                  <c:v>10392.77873</c:v>
                </c:pt>
                <c:pt idx="8428">
                  <c:v>10390.373159999999</c:v>
                </c:pt>
                <c:pt idx="8429">
                  <c:v>10388.725619999999</c:v>
                </c:pt>
                <c:pt idx="8430">
                  <c:v>10387.86507</c:v>
                </c:pt>
                <c:pt idx="8431">
                  <c:v>10382.32258</c:v>
                </c:pt>
                <c:pt idx="8432">
                  <c:v>10382.014709999999</c:v>
                </c:pt>
                <c:pt idx="8433">
                  <c:v>10381.34474</c:v>
                </c:pt>
                <c:pt idx="8434">
                  <c:v>10379.21931</c:v>
                </c:pt>
                <c:pt idx="8435">
                  <c:v>10378.340679999999</c:v>
                </c:pt>
                <c:pt idx="8436">
                  <c:v>10377.01334</c:v>
                </c:pt>
                <c:pt idx="8437">
                  <c:v>10376.894990000001</c:v>
                </c:pt>
                <c:pt idx="8438">
                  <c:v>10376.01815</c:v>
                </c:pt>
                <c:pt idx="8439">
                  <c:v>10373.72176</c:v>
                </c:pt>
                <c:pt idx="8440">
                  <c:v>10373.283789999999</c:v>
                </c:pt>
                <c:pt idx="8441">
                  <c:v>10373.209940000001</c:v>
                </c:pt>
                <c:pt idx="8442">
                  <c:v>10371.960639999999</c:v>
                </c:pt>
                <c:pt idx="8443">
                  <c:v>10371.78254</c:v>
                </c:pt>
                <c:pt idx="8444">
                  <c:v>10371.28269</c:v>
                </c:pt>
                <c:pt idx="8445">
                  <c:v>10370.372219999999</c:v>
                </c:pt>
                <c:pt idx="8446">
                  <c:v>10369.727870000001</c:v>
                </c:pt>
                <c:pt idx="8447">
                  <c:v>10365.445030000001</c:v>
                </c:pt>
                <c:pt idx="8448">
                  <c:v>10365.40726</c:v>
                </c:pt>
                <c:pt idx="8449">
                  <c:v>10365.316919999999</c:v>
                </c:pt>
                <c:pt idx="8450">
                  <c:v>10364.53177</c:v>
                </c:pt>
                <c:pt idx="8451">
                  <c:v>10361.84245</c:v>
                </c:pt>
                <c:pt idx="8452">
                  <c:v>10358.95457</c:v>
                </c:pt>
                <c:pt idx="8453">
                  <c:v>10357.66338</c:v>
                </c:pt>
                <c:pt idx="8454">
                  <c:v>10356.89165</c:v>
                </c:pt>
                <c:pt idx="8455">
                  <c:v>10355.75315</c:v>
                </c:pt>
                <c:pt idx="8456">
                  <c:v>10354.433000000001</c:v>
                </c:pt>
                <c:pt idx="8457">
                  <c:v>10353.26633</c:v>
                </c:pt>
                <c:pt idx="8458">
                  <c:v>10353.21362</c:v>
                </c:pt>
                <c:pt idx="8459">
                  <c:v>10350.27138</c:v>
                </c:pt>
                <c:pt idx="8460">
                  <c:v>10348.627560000001</c:v>
                </c:pt>
                <c:pt idx="8461">
                  <c:v>10348.500249999999</c:v>
                </c:pt>
                <c:pt idx="8462">
                  <c:v>10348.226790000001</c:v>
                </c:pt>
                <c:pt idx="8463">
                  <c:v>10347.16231</c:v>
                </c:pt>
                <c:pt idx="8464">
                  <c:v>10346.65063</c:v>
                </c:pt>
                <c:pt idx="8465">
                  <c:v>10345.683510000001</c:v>
                </c:pt>
                <c:pt idx="8466">
                  <c:v>10345.66863</c:v>
                </c:pt>
                <c:pt idx="8467">
                  <c:v>10345.08344</c:v>
                </c:pt>
                <c:pt idx="8468">
                  <c:v>10344.33289</c:v>
                </c:pt>
                <c:pt idx="8469">
                  <c:v>10343.882320000001</c:v>
                </c:pt>
                <c:pt idx="8470">
                  <c:v>10343.62363</c:v>
                </c:pt>
                <c:pt idx="8471">
                  <c:v>10343.301820000001</c:v>
                </c:pt>
                <c:pt idx="8472">
                  <c:v>10342.032789999999</c:v>
                </c:pt>
                <c:pt idx="8473">
                  <c:v>10341.198770000001</c:v>
                </c:pt>
                <c:pt idx="8474">
                  <c:v>10340.51079</c:v>
                </c:pt>
                <c:pt idx="8475">
                  <c:v>10339.07432</c:v>
                </c:pt>
                <c:pt idx="8476">
                  <c:v>10339.06648</c:v>
                </c:pt>
                <c:pt idx="8477">
                  <c:v>10338.002619999999</c:v>
                </c:pt>
                <c:pt idx="8478">
                  <c:v>10337.486580000001</c:v>
                </c:pt>
                <c:pt idx="8479">
                  <c:v>10336.94297</c:v>
                </c:pt>
                <c:pt idx="8480">
                  <c:v>10336.829100000001</c:v>
                </c:pt>
                <c:pt idx="8481">
                  <c:v>10334.269480000001</c:v>
                </c:pt>
                <c:pt idx="8482">
                  <c:v>10333.464019999999</c:v>
                </c:pt>
                <c:pt idx="8483">
                  <c:v>10333.167240000001</c:v>
                </c:pt>
                <c:pt idx="8484">
                  <c:v>10331.86853</c:v>
                </c:pt>
                <c:pt idx="8485">
                  <c:v>10331.359899999999</c:v>
                </c:pt>
                <c:pt idx="8486">
                  <c:v>10330.94449</c:v>
                </c:pt>
                <c:pt idx="8487">
                  <c:v>10329.54163</c:v>
                </c:pt>
                <c:pt idx="8488">
                  <c:v>10328.72401</c:v>
                </c:pt>
                <c:pt idx="8489">
                  <c:v>10328.26771</c:v>
                </c:pt>
                <c:pt idx="8490">
                  <c:v>10328.024719999999</c:v>
                </c:pt>
                <c:pt idx="8491">
                  <c:v>10327.7966</c:v>
                </c:pt>
                <c:pt idx="8492">
                  <c:v>10325.05791</c:v>
                </c:pt>
                <c:pt idx="8493">
                  <c:v>10323.20967</c:v>
                </c:pt>
                <c:pt idx="8494">
                  <c:v>10322.491330000001</c:v>
                </c:pt>
                <c:pt idx="8495">
                  <c:v>10320.16582</c:v>
                </c:pt>
                <c:pt idx="8496">
                  <c:v>10314.69924</c:v>
                </c:pt>
                <c:pt idx="8497">
                  <c:v>10314.11751</c:v>
                </c:pt>
                <c:pt idx="8498">
                  <c:v>10313.81925</c:v>
                </c:pt>
                <c:pt idx="8499">
                  <c:v>10312.91387</c:v>
                </c:pt>
                <c:pt idx="8500">
                  <c:v>10312.86016</c:v>
                </c:pt>
                <c:pt idx="8501">
                  <c:v>10312.803749999999</c:v>
                </c:pt>
                <c:pt idx="8502">
                  <c:v>10312.411179999999</c:v>
                </c:pt>
                <c:pt idx="8503">
                  <c:v>10311.084790000001</c:v>
                </c:pt>
                <c:pt idx="8504">
                  <c:v>10309.111639999999</c:v>
                </c:pt>
                <c:pt idx="8505">
                  <c:v>10308.940199999999</c:v>
                </c:pt>
                <c:pt idx="8506">
                  <c:v>10308.69477</c:v>
                </c:pt>
                <c:pt idx="8507">
                  <c:v>10308.383760000001</c:v>
                </c:pt>
                <c:pt idx="8508">
                  <c:v>10307.4118</c:v>
                </c:pt>
                <c:pt idx="8509">
                  <c:v>10305.705260000001</c:v>
                </c:pt>
                <c:pt idx="8510">
                  <c:v>10305.00756</c:v>
                </c:pt>
                <c:pt idx="8511">
                  <c:v>10304.710419999999</c:v>
                </c:pt>
                <c:pt idx="8512">
                  <c:v>10304.02454</c:v>
                </c:pt>
                <c:pt idx="8513">
                  <c:v>10303.04207</c:v>
                </c:pt>
                <c:pt idx="8514">
                  <c:v>10302.73878</c:v>
                </c:pt>
                <c:pt idx="8515">
                  <c:v>10301.74446</c:v>
                </c:pt>
                <c:pt idx="8516">
                  <c:v>10301.302750000001</c:v>
                </c:pt>
                <c:pt idx="8517">
                  <c:v>10300.373900000001</c:v>
                </c:pt>
                <c:pt idx="8518">
                  <c:v>10300.176729999999</c:v>
                </c:pt>
                <c:pt idx="8519">
                  <c:v>10299.188819999999</c:v>
                </c:pt>
                <c:pt idx="8520">
                  <c:v>10299.04839</c:v>
                </c:pt>
                <c:pt idx="8521">
                  <c:v>10298.60079</c:v>
                </c:pt>
                <c:pt idx="8522">
                  <c:v>10298.204589999999</c:v>
                </c:pt>
                <c:pt idx="8523">
                  <c:v>10297.673849999999</c:v>
                </c:pt>
                <c:pt idx="8524">
                  <c:v>10296.07675</c:v>
                </c:pt>
                <c:pt idx="8525">
                  <c:v>10294.79063</c:v>
                </c:pt>
                <c:pt idx="8526">
                  <c:v>10293.814770000001</c:v>
                </c:pt>
                <c:pt idx="8527">
                  <c:v>10292.446599999999</c:v>
                </c:pt>
                <c:pt idx="8528">
                  <c:v>10290.27425</c:v>
                </c:pt>
                <c:pt idx="8529">
                  <c:v>10289.802180000001</c:v>
                </c:pt>
                <c:pt idx="8530">
                  <c:v>10289.09002</c:v>
                </c:pt>
                <c:pt idx="8531">
                  <c:v>10288.199720000001</c:v>
                </c:pt>
                <c:pt idx="8532">
                  <c:v>10287.736940000001</c:v>
                </c:pt>
                <c:pt idx="8533">
                  <c:v>10286.620929999999</c:v>
                </c:pt>
                <c:pt idx="8534">
                  <c:v>10286.49078</c:v>
                </c:pt>
                <c:pt idx="8535">
                  <c:v>10285.120720000001</c:v>
                </c:pt>
                <c:pt idx="8536">
                  <c:v>10284.598389999999</c:v>
                </c:pt>
                <c:pt idx="8537">
                  <c:v>10283.11882</c:v>
                </c:pt>
                <c:pt idx="8538">
                  <c:v>10282.51165</c:v>
                </c:pt>
                <c:pt idx="8539">
                  <c:v>10281.93766</c:v>
                </c:pt>
                <c:pt idx="8540">
                  <c:v>10280.558069999999</c:v>
                </c:pt>
                <c:pt idx="8541">
                  <c:v>10279.55104</c:v>
                </c:pt>
                <c:pt idx="8542">
                  <c:v>10278.44823</c:v>
                </c:pt>
                <c:pt idx="8543">
                  <c:v>10277.62436</c:v>
                </c:pt>
                <c:pt idx="8544">
                  <c:v>10277.537270000001</c:v>
                </c:pt>
                <c:pt idx="8545">
                  <c:v>10275.721310000001</c:v>
                </c:pt>
                <c:pt idx="8546">
                  <c:v>10275.430490000001</c:v>
                </c:pt>
                <c:pt idx="8547">
                  <c:v>10273.4514</c:v>
                </c:pt>
                <c:pt idx="8548">
                  <c:v>10272.70868</c:v>
                </c:pt>
                <c:pt idx="8549">
                  <c:v>10272.298220000001</c:v>
                </c:pt>
                <c:pt idx="8550">
                  <c:v>10271.99662</c:v>
                </c:pt>
                <c:pt idx="8551">
                  <c:v>10269.941500000001</c:v>
                </c:pt>
                <c:pt idx="8552">
                  <c:v>10267.237359999999</c:v>
                </c:pt>
                <c:pt idx="8553">
                  <c:v>10265.09821</c:v>
                </c:pt>
                <c:pt idx="8554">
                  <c:v>10264.793439999999</c:v>
                </c:pt>
                <c:pt idx="8555">
                  <c:v>10264.0628</c:v>
                </c:pt>
                <c:pt idx="8556">
                  <c:v>10263.19224</c:v>
                </c:pt>
                <c:pt idx="8557">
                  <c:v>10262.283020000001</c:v>
                </c:pt>
                <c:pt idx="8558">
                  <c:v>10262.213530000001</c:v>
                </c:pt>
                <c:pt idx="8559">
                  <c:v>10260.539790000001</c:v>
                </c:pt>
                <c:pt idx="8560">
                  <c:v>10260.47118</c:v>
                </c:pt>
                <c:pt idx="8561">
                  <c:v>10260.46098</c:v>
                </c:pt>
                <c:pt idx="8562">
                  <c:v>10258.46292</c:v>
                </c:pt>
                <c:pt idx="8563">
                  <c:v>10257.22543</c:v>
                </c:pt>
                <c:pt idx="8564">
                  <c:v>10256.82085</c:v>
                </c:pt>
                <c:pt idx="8565">
                  <c:v>10253.593070000001</c:v>
                </c:pt>
                <c:pt idx="8566">
                  <c:v>10253.55833</c:v>
                </c:pt>
                <c:pt idx="8567">
                  <c:v>10250.978150000001</c:v>
                </c:pt>
                <c:pt idx="8568">
                  <c:v>10248.554690000001</c:v>
                </c:pt>
                <c:pt idx="8569">
                  <c:v>10247.13436</c:v>
                </c:pt>
                <c:pt idx="8570">
                  <c:v>10242.707249999999</c:v>
                </c:pt>
                <c:pt idx="8571">
                  <c:v>10240.786539999999</c:v>
                </c:pt>
                <c:pt idx="8572">
                  <c:v>10240.264090000001</c:v>
                </c:pt>
                <c:pt idx="8573">
                  <c:v>10238.94289</c:v>
                </c:pt>
                <c:pt idx="8574">
                  <c:v>10238.82573</c:v>
                </c:pt>
                <c:pt idx="8575">
                  <c:v>10238.6432</c:v>
                </c:pt>
                <c:pt idx="8576">
                  <c:v>10238.1639</c:v>
                </c:pt>
                <c:pt idx="8577">
                  <c:v>10236.54421</c:v>
                </c:pt>
                <c:pt idx="8578">
                  <c:v>10236.394689999999</c:v>
                </c:pt>
                <c:pt idx="8579">
                  <c:v>10234.51168</c:v>
                </c:pt>
                <c:pt idx="8580">
                  <c:v>10234.270399999999</c:v>
                </c:pt>
                <c:pt idx="8581">
                  <c:v>10234.25893</c:v>
                </c:pt>
                <c:pt idx="8582">
                  <c:v>10231.355600000001</c:v>
                </c:pt>
                <c:pt idx="8583">
                  <c:v>10230.62651</c:v>
                </c:pt>
                <c:pt idx="8584">
                  <c:v>10229.58318</c:v>
                </c:pt>
                <c:pt idx="8585">
                  <c:v>10227.49209</c:v>
                </c:pt>
                <c:pt idx="8586">
                  <c:v>10226.5599</c:v>
                </c:pt>
                <c:pt idx="8587">
                  <c:v>10225.768910000001</c:v>
                </c:pt>
                <c:pt idx="8588">
                  <c:v>10224.56811</c:v>
                </c:pt>
                <c:pt idx="8589">
                  <c:v>10223.67499</c:v>
                </c:pt>
                <c:pt idx="8590">
                  <c:v>10220.193090000001</c:v>
                </c:pt>
                <c:pt idx="8591">
                  <c:v>10215.4882</c:v>
                </c:pt>
                <c:pt idx="8592">
                  <c:v>10214.418970000001</c:v>
                </c:pt>
                <c:pt idx="8593">
                  <c:v>10213.00547</c:v>
                </c:pt>
                <c:pt idx="8594">
                  <c:v>10212.41779</c:v>
                </c:pt>
                <c:pt idx="8595">
                  <c:v>10212.059149999999</c:v>
                </c:pt>
                <c:pt idx="8596">
                  <c:v>10209.011500000001</c:v>
                </c:pt>
                <c:pt idx="8597">
                  <c:v>10208.714239999999</c:v>
                </c:pt>
                <c:pt idx="8598">
                  <c:v>10208.08582</c:v>
                </c:pt>
                <c:pt idx="8599">
                  <c:v>10207.41281</c:v>
                </c:pt>
                <c:pt idx="8600">
                  <c:v>10206.45897</c:v>
                </c:pt>
                <c:pt idx="8601">
                  <c:v>10206.301450000001</c:v>
                </c:pt>
                <c:pt idx="8602">
                  <c:v>10205.551869999999</c:v>
                </c:pt>
                <c:pt idx="8603">
                  <c:v>10203.438770000001</c:v>
                </c:pt>
                <c:pt idx="8604">
                  <c:v>10202.69492</c:v>
                </c:pt>
                <c:pt idx="8605">
                  <c:v>10202.27887</c:v>
                </c:pt>
                <c:pt idx="8606">
                  <c:v>10200.459360000001</c:v>
                </c:pt>
                <c:pt idx="8607">
                  <c:v>10199.103450000001</c:v>
                </c:pt>
                <c:pt idx="8608">
                  <c:v>10198.980310000001</c:v>
                </c:pt>
                <c:pt idx="8609">
                  <c:v>10198.4673</c:v>
                </c:pt>
                <c:pt idx="8610">
                  <c:v>10197.940769999999</c:v>
                </c:pt>
                <c:pt idx="8611">
                  <c:v>10197.20839</c:v>
                </c:pt>
                <c:pt idx="8612">
                  <c:v>10196.21355</c:v>
                </c:pt>
                <c:pt idx="8613">
                  <c:v>10195.644420000001</c:v>
                </c:pt>
                <c:pt idx="8614">
                  <c:v>10194.491099999999</c:v>
                </c:pt>
                <c:pt idx="8615">
                  <c:v>10194.381799999999</c:v>
                </c:pt>
                <c:pt idx="8616">
                  <c:v>10193.68686</c:v>
                </c:pt>
                <c:pt idx="8617">
                  <c:v>10193.06263</c:v>
                </c:pt>
                <c:pt idx="8618">
                  <c:v>10193.03026</c:v>
                </c:pt>
                <c:pt idx="8619">
                  <c:v>10192.71622</c:v>
                </c:pt>
                <c:pt idx="8620">
                  <c:v>10191.73847</c:v>
                </c:pt>
                <c:pt idx="8621">
                  <c:v>10191.451849999999</c:v>
                </c:pt>
                <c:pt idx="8622">
                  <c:v>10190.46163</c:v>
                </c:pt>
                <c:pt idx="8623">
                  <c:v>10188.33186</c:v>
                </c:pt>
                <c:pt idx="8624">
                  <c:v>10187.98237</c:v>
                </c:pt>
                <c:pt idx="8625">
                  <c:v>10187.79292</c:v>
                </c:pt>
                <c:pt idx="8626">
                  <c:v>10184.901320000001</c:v>
                </c:pt>
                <c:pt idx="8627">
                  <c:v>10184.0813</c:v>
                </c:pt>
                <c:pt idx="8628">
                  <c:v>10182.07395</c:v>
                </c:pt>
                <c:pt idx="8629">
                  <c:v>10181.98602</c:v>
                </c:pt>
                <c:pt idx="8630">
                  <c:v>10181.429630000001</c:v>
                </c:pt>
                <c:pt idx="8631">
                  <c:v>10181.201359999999</c:v>
                </c:pt>
                <c:pt idx="8632">
                  <c:v>10180.13409</c:v>
                </c:pt>
                <c:pt idx="8633">
                  <c:v>10179.724630000001</c:v>
                </c:pt>
                <c:pt idx="8634">
                  <c:v>10177.471879999999</c:v>
                </c:pt>
                <c:pt idx="8635">
                  <c:v>10177.46571</c:v>
                </c:pt>
                <c:pt idx="8636">
                  <c:v>10177.347110000001</c:v>
                </c:pt>
                <c:pt idx="8637">
                  <c:v>10175.26974</c:v>
                </c:pt>
                <c:pt idx="8638">
                  <c:v>10174.780409999999</c:v>
                </c:pt>
                <c:pt idx="8639">
                  <c:v>10174.389370000001</c:v>
                </c:pt>
                <c:pt idx="8640">
                  <c:v>10174.05646</c:v>
                </c:pt>
                <c:pt idx="8641">
                  <c:v>10173.93678</c:v>
                </c:pt>
                <c:pt idx="8642">
                  <c:v>10171.96025</c:v>
                </c:pt>
                <c:pt idx="8643">
                  <c:v>10170.735500000001</c:v>
                </c:pt>
                <c:pt idx="8644">
                  <c:v>10170.59109</c:v>
                </c:pt>
                <c:pt idx="8645">
                  <c:v>10168.747649999999</c:v>
                </c:pt>
                <c:pt idx="8646">
                  <c:v>10168.583189999999</c:v>
                </c:pt>
                <c:pt idx="8647">
                  <c:v>10168.22597</c:v>
                </c:pt>
                <c:pt idx="8648">
                  <c:v>10167.777400000001</c:v>
                </c:pt>
                <c:pt idx="8649">
                  <c:v>10166.85751</c:v>
                </c:pt>
                <c:pt idx="8650">
                  <c:v>10166.750840000001</c:v>
                </c:pt>
                <c:pt idx="8651">
                  <c:v>10166.125019999999</c:v>
                </c:pt>
                <c:pt idx="8652">
                  <c:v>10165.032230000001</c:v>
                </c:pt>
                <c:pt idx="8653">
                  <c:v>10163.79855</c:v>
                </c:pt>
                <c:pt idx="8654">
                  <c:v>10161.992050000001</c:v>
                </c:pt>
                <c:pt idx="8655">
                  <c:v>10160.94299</c:v>
                </c:pt>
                <c:pt idx="8656">
                  <c:v>10160.67786</c:v>
                </c:pt>
                <c:pt idx="8657">
                  <c:v>10158.206050000001</c:v>
                </c:pt>
                <c:pt idx="8658">
                  <c:v>10157.85133</c:v>
                </c:pt>
                <c:pt idx="8659">
                  <c:v>10156.85183</c:v>
                </c:pt>
                <c:pt idx="8660">
                  <c:v>10155.845090000001</c:v>
                </c:pt>
                <c:pt idx="8661">
                  <c:v>10155.32014</c:v>
                </c:pt>
                <c:pt idx="8662">
                  <c:v>10155.251990000001</c:v>
                </c:pt>
                <c:pt idx="8663">
                  <c:v>10155.18751</c:v>
                </c:pt>
                <c:pt idx="8664">
                  <c:v>10154.76715</c:v>
                </c:pt>
                <c:pt idx="8665">
                  <c:v>10154.64647</c:v>
                </c:pt>
                <c:pt idx="8666">
                  <c:v>10154.31414</c:v>
                </c:pt>
                <c:pt idx="8667">
                  <c:v>10153.332829999999</c:v>
                </c:pt>
                <c:pt idx="8668">
                  <c:v>10152.21515</c:v>
                </c:pt>
                <c:pt idx="8669">
                  <c:v>10151.1983</c:v>
                </c:pt>
                <c:pt idx="8670">
                  <c:v>10151.18635</c:v>
                </c:pt>
                <c:pt idx="8671">
                  <c:v>10150.782929999999</c:v>
                </c:pt>
                <c:pt idx="8672">
                  <c:v>10150.33043</c:v>
                </c:pt>
                <c:pt idx="8673">
                  <c:v>10149.882379999999</c:v>
                </c:pt>
                <c:pt idx="8674">
                  <c:v>10145.969499999999</c:v>
                </c:pt>
                <c:pt idx="8675">
                  <c:v>10144.30157</c:v>
                </c:pt>
                <c:pt idx="8676">
                  <c:v>10138.760410000001</c:v>
                </c:pt>
                <c:pt idx="8677">
                  <c:v>10136.65912</c:v>
                </c:pt>
                <c:pt idx="8678">
                  <c:v>10136.378059999999</c:v>
                </c:pt>
                <c:pt idx="8679">
                  <c:v>10131.031789999999</c:v>
                </c:pt>
                <c:pt idx="8680">
                  <c:v>10130.121929999999</c:v>
                </c:pt>
                <c:pt idx="8681">
                  <c:v>10129.50813</c:v>
                </c:pt>
                <c:pt idx="8682">
                  <c:v>10124.437120000001</c:v>
                </c:pt>
                <c:pt idx="8683">
                  <c:v>10124.263129999999</c:v>
                </c:pt>
                <c:pt idx="8684">
                  <c:v>10123.37796</c:v>
                </c:pt>
                <c:pt idx="8685">
                  <c:v>10123.252210000001</c:v>
                </c:pt>
                <c:pt idx="8686">
                  <c:v>10123.239100000001</c:v>
                </c:pt>
                <c:pt idx="8687">
                  <c:v>10123.07956</c:v>
                </c:pt>
                <c:pt idx="8688">
                  <c:v>10122.73144</c:v>
                </c:pt>
                <c:pt idx="8689">
                  <c:v>10121.638989999999</c:v>
                </c:pt>
                <c:pt idx="8690">
                  <c:v>10121.61241</c:v>
                </c:pt>
                <c:pt idx="8691">
                  <c:v>10120.95053</c:v>
                </c:pt>
                <c:pt idx="8692">
                  <c:v>10120.105939999999</c:v>
                </c:pt>
                <c:pt idx="8693">
                  <c:v>10117.95283</c:v>
                </c:pt>
                <c:pt idx="8694">
                  <c:v>10117.60425</c:v>
                </c:pt>
                <c:pt idx="8695">
                  <c:v>10117.122069999999</c:v>
                </c:pt>
                <c:pt idx="8696">
                  <c:v>10116.18801</c:v>
                </c:pt>
                <c:pt idx="8697">
                  <c:v>10114.64219</c:v>
                </c:pt>
                <c:pt idx="8698">
                  <c:v>10114.08525</c:v>
                </c:pt>
                <c:pt idx="8699">
                  <c:v>10114.02837</c:v>
                </c:pt>
                <c:pt idx="8700">
                  <c:v>10113.96319</c:v>
                </c:pt>
                <c:pt idx="8701">
                  <c:v>10113.39415</c:v>
                </c:pt>
                <c:pt idx="8702">
                  <c:v>10113.38752</c:v>
                </c:pt>
                <c:pt idx="8703">
                  <c:v>10112.88782</c:v>
                </c:pt>
                <c:pt idx="8704">
                  <c:v>10112.18014</c:v>
                </c:pt>
                <c:pt idx="8705">
                  <c:v>10111.10025</c:v>
                </c:pt>
                <c:pt idx="8706">
                  <c:v>10110.33858</c:v>
                </c:pt>
                <c:pt idx="8707">
                  <c:v>10110.311729999999</c:v>
                </c:pt>
                <c:pt idx="8708">
                  <c:v>10109.951010000001</c:v>
                </c:pt>
                <c:pt idx="8709">
                  <c:v>10107.80132</c:v>
                </c:pt>
                <c:pt idx="8710">
                  <c:v>10107.40171</c:v>
                </c:pt>
                <c:pt idx="8711">
                  <c:v>10106.99317</c:v>
                </c:pt>
                <c:pt idx="8712">
                  <c:v>10106.644060000001</c:v>
                </c:pt>
                <c:pt idx="8713">
                  <c:v>10102.95865</c:v>
                </c:pt>
                <c:pt idx="8714">
                  <c:v>10101.519550000001</c:v>
                </c:pt>
                <c:pt idx="8715">
                  <c:v>10100.485259999999</c:v>
                </c:pt>
                <c:pt idx="8716">
                  <c:v>10099.975350000001</c:v>
                </c:pt>
                <c:pt idx="8717">
                  <c:v>10098.71558</c:v>
                </c:pt>
                <c:pt idx="8718">
                  <c:v>10097.23149</c:v>
                </c:pt>
                <c:pt idx="8719">
                  <c:v>10094.375700000001</c:v>
                </c:pt>
                <c:pt idx="8720">
                  <c:v>10093.59383</c:v>
                </c:pt>
                <c:pt idx="8721">
                  <c:v>10092.897580000001</c:v>
                </c:pt>
                <c:pt idx="8722">
                  <c:v>10091.958479999999</c:v>
                </c:pt>
                <c:pt idx="8723">
                  <c:v>10091.26519</c:v>
                </c:pt>
                <c:pt idx="8724">
                  <c:v>10091.03175</c:v>
                </c:pt>
                <c:pt idx="8725">
                  <c:v>10090.86918</c:v>
                </c:pt>
                <c:pt idx="8726">
                  <c:v>10089.47904</c:v>
                </c:pt>
                <c:pt idx="8727">
                  <c:v>10088.86117</c:v>
                </c:pt>
                <c:pt idx="8728">
                  <c:v>10088.77771</c:v>
                </c:pt>
                <c:pt idx="8729">
                  <c:v>10088.14213</c:v>
                </c:pt>
                <c:pt idx="8730">
                  <c:v>10086.10672</c:v>
                </c:pt>
                <c:pt idx="8731">
                  <c:v>10085.847239999999</c:v>
                </c:pt>
                <c:pt idx="8732">
                  <c:v>10085.406129999999</c:v>
                </c:pt>
                <c:pt idx="8733">
                  <c:v>10085.20369</c:v>
                </c:pt>
                <c:pt idx="8734">
                  <c:v>10085.01993</c:v>
                </c:pt>
                <c:pt idx="8735">
                  <c:v>10082.948050000001</c:v>
                </c:pt>
                <c:pt idx="8736">
                  <c:v>10081.64105</c:v>
                </c:pt>
                <c:pt idx="8737">
                  <c:v>10080.7587</c:v>
                </c:pt>
                <c:pt idx="8738">
                  <c:v>10080.43491</c:v>
                </c:pt>
                <c:pt idx="8739">
                  <c:v>10079.71488</c:v>
                </c:pt>
                <c:pt idx="8740">
                  <c:v>10078.345429999999</c:v>
                </c:pt>
                <c:pt idx="8741">
                  <c:v>10076.406000000001</c:v>
                </c:pt>
                <c:pt idx="8742">
                  <c:v>10075.27751</c:v>
                </c:pt>
                <c:pt idx="8743">
                  <c:v>10074.430319999999</c:v>
                </c:pt>
                <c:pt idx="8744">
                  <c:v>10073.818660000001</c:v>
                </c:pt>
                <c:pt idx="8745">
                  <c:v>10072.190860000001</c:v>
                </c:pt>
                <c:pt idx="8746">
                  <c:v>10071.697679999999</c:v>
                </c:pt>
                <c:pt idx="8747">
                  <c:v>10071.27938</c:v>
                </c:pt>
                <c:pt idx="8748">
                  <c:v>10070.86435</c:v>
                </c:pt>
                <c:pt idx="8749">
                  <c:v>10070.49739</c:v>
                </c:pt>
                <c:pt idx="8750">
                  <c:v>10069.93759</c:v>
                </c:pt>
                <c:pt idx="8751">
                  <c:v>10068.616120000001</c:v>
                </c:pt>
                <c:pt idx="8752">
                  <c:v>10067.8374</c:v>
                </c:pt>
                <c:pt idx="8753">
                  <c:v>10063.006160000001</c:v>
                </c:pt>
                <c:pt idx="8754">
                  <c:v>10062.939829999999</c:v>
                </c:pt>
                <c:pt idx="8755">
                  <c:v>10062.07539</c:v>
                </c:pt>
                <c:pt idx="8756">
                  <c:v>10060.799569999999</c:v>
                </c:pt>
                <c:pt idx="8757">
                  <c:v>10060.41743</c:v>
                </c:pt>
                <c:pt idx="8758">
                  <c:v>10058.06186</c:v>
                </c:pt>
                <c:pt idx="8759">
                  <c:v>10056.055539999999</c:v>
                </c:pt>
                <c:pt idx="8760">
                  <c:v>10055.879489999999</c:v>
                </c:pt>
                <c:pt idx="8761">
                  <c:v>10053.389649999999</c:v>
                </c:pt>
                <c:pt idx="8762">
                  <c:v>10052.72567</c:v>
                </c:pt>
                <c:pt idx="8763">
                  <c:v>10049.81213</c:v>
                </c:pt>
                <c:pt idx="8764">
                  <c:v>10049.33653</c:v>
                </c:pt>
                <c:pt idx="8765">
                  <c:v>10049.329820000001</c:v>
                </c:pt>
                <c:pt idx="8766">
                  <c:v>10048.312</c:v>
                </c:pt>
                <c:pt idx="8767">
                  <c:v>10045.403700000001</c:v>
                </c:pt>
                <c:pt idx="8768">
                  <c:v>10044.960719999999</c:v>
                </c:pt>
                <c:pt idx="8769">
                  <c:v>10043.888279999999</c:v>
                </c:pt>
                <c:pt idx="8770">
                  <c:v>10043.7485</c:v>
                </c:pt>
                <c:pt idx="8771">
                  <c:v>10043.22877</c:v>
                </c:pt>
                <c:pt idx="8772">
                  <c:v>10043.178749999999</c:v>
                </c:pt>
                <c:pt idx="8773">
                  <c:v>10043.057290000001</c:v>
                </c:pt>
                <c:pt idx="8774">
                  <c:v>10042.68434</c:v>
                </c:pt>
                <c:pt idx="8775">
                  <c:v>10040.586939999999</c:v>
                </c:pt>
                <c:pt idx="8776">
                  <c:v>10040.46637</c:v>
                </c:pt>
                <c:pt idx="8777">
                  <c:v>10040.261049999999</c:v>
                </c:pt>
                <c:pt idx="8778">
                  <c:v>10037.933559999999</c:v>
                </c:pt>
                <c:pt idx="8779">
                  <c:v>10035.59217</c:v>
                </c:pt>
                <c:pt idx="8780">
                  <c:v>10032.29412</c:v>
                </c:pt>
                <c:pt idx="8781">
                  <c:v>10032.2269</c:v>
                </c:pt>
                <c:pt idx="8782">
                  <c:v>10031.662399999999</c:v>
                </c:pt>
                <c:pt idx="8783">
                  <c:v>10029.319240000001</c:v>
                </c:pt>
                <c:pt idx="8784">
                  <c:v>10028.79024</c:v>
                </c:pt>
                <c:pt idx="8785">
                  <c:v>10026.780119999999</c:v>
                </c:pt>
                <c:pt idx="8786">
                  <c:v>10025.994570000001</c:v>
                </c:pt>
                <c:pt idx="8787">
                  <c:v>10025.84037</c:v>
                </c:pt>
                <c:pt idx="8788">
                  <c:v>10025.47912</c:v>
                </c:pt>
                <c:pt idx="8789">
                  <c:v>10022.995279999999</c:v>
                </c:pt>
                <c:pt idx="8790">
                  <c:v>10021.510550000001</c:v>
                </c:pt>
                <c:pt idx="8791">
                  <c:v>10020.13716</c:v>
                </c:pt>
                <c:pt idx="8792">
                  <c:v>10019.799510000001</c:v>
                </c:pt>
                <c:pt idx="8793">
                  <c:v>10019.53917</c:v>
                </c:pt>
                <c:pt idx="8794">
                  <c:v>10019.270189999999</c:v>
                </c:pt>
                <c:pt idx="8795">
                  <c:v>10018.981379999999</c:v>
                </c:pt>
                <c:pt idx="8796">
                  <c:v>10018.21326</c:v>
                </c:pt>
                <c:pt idx="8797">
                  <c:v>10017.612660000001</c:v>
                </c:pt>
                <c:pt idx="8798">
                  <c:v>10016.956389999999</c:v>
                </c:pt>
                <c:pt idx="8799">
                  <c:v>10016.128940000001</c:v>
                </c:pt>
                <c:pt idx="8800">
                  <c:v>10014.56436</c:v>
                </c:pt>
                <c:pt idx="8801">
                  <c:v>10011.347760000001</c:v>
                </c:pt>
                <c:pt idx="8802">
                  <c:v>10010.71565</c:v>
                </c:pt>
                <c:pt idx="8803">
                  <c:v>10009.73984</c:v>
                </c:pt>
                <c:pt idx="8804">
                  <c:v>10008.16064</c:v>
                </c:pt>
                <c:pt idx="8805">
                  <c:v>10008.024740000001</c:v>
                </c:pt>
                <c:pt idx="8806">
                  <c:v>10007.20167</c:v>
                </c:pt>
                <c:pt idx="8807">
                  <c:v>10006.56352</c:v>
                </c:pt>
                <c:pt idx="8808">
                  <c:v>10006.23602</c:v>
                </c:pt>
                <c:pt idx="8809">
                  <c:v>10006.22537</c:v>
                </c:pt>
                <c:pt idx="8810">
                  <c:v>10006.061460000001</c:v>
                </c:pt>
                <c:pt idx="8811">
                  <c:v>10005.52326</c:v>
                </c:pt>
                <c:pt idx="8812">
                  <c:v>10005.392169999999</c:v>
                </c:pt>
                <c:pt idx="8813">
                  <c:v>10004.29012</c:v>
                </c:pt>
                <c:pt idx="8814">
                  <c:v>10003.81077</c:v>
                </c:pt>
                <c:pt idx="8815">
                  <c:v>10002.42806</c:v>
                </c:pt>
                <c:pt idx="8816">
                  <c:v>10001.25374</c:v>
                </c:pt>
                <c:pt idx="8817">
                  <c:v>9999.7871479999994</c:v>
                </c:pt>
                <c:pt idx="8818">
                  <c:v>9999.7594879999997</c:v>
                </c:pt>
                <c:pt idx="8819">
                  <c:v>9998.1520650000002</c:v>
                </c:pt>
                <c:pt idx="8820">
                  <c:v>9997.9489780000004</c:v>
                </c:pt>
                <c:pt idx="8821">
                  <c:v>9996.0310389999995</c:v>
                </c:pt>
                <c:pt idx="8822">
                  <c:v>9995.7294299999994</c:v>
                </c:pt>
                <c:pt idx="8823">
                  <c:v>9994.7317750000002</c:v>
                </c:pt>
                <c:pt idx="8824">
                  <c:v>9991.3893690000004</c:v>
                </c:pt>
                <c:pt idx="8825">
                  <c:v>9991.1296480000001</c:v>
                </c:pt>
                <c:pt idx="8826">
                  <c:v>9989.6426630000005</c:v>
                </c:pt>
                <c:pt idx="8827">
                  <c:v>9989.3968850000001</c:v>
                </c:pt>
                <c:pt idx="8828">
                  <c:v>9989.2711099999997</c:v>
                </c:pt>
                <c:pt idx="8829">
                  <c:v>9987.6952860000001</c:v>
                </c:pt>
                <c:pt idx="8830">
                  <c:v>9986.953125</c:v>
                </c:pt>
                <c:pt idx="8831">
                  <c:v>9986.7522140000001</c:v>
                </c:pt>
                <c:pt idx="8832">
                  <c:v>9986.7501979999997</c:v>
                </c:pt>
                <c:pt idx="8833">
                  <c:v>9986.4130189999996</c:v>
                </c:pt>
                <c:pt idx="8834">
                  <c:v>9985.5939729999991</c:v>
                </c:pt>
                <c:pt idx="8835">
                  <c:v>9984.5914429999993</c:v>
                </c:pt>
                <c:pt idx="8836">
                  <c:v>9983.5483650000006</c:v>
                </c:pt>
                <c:pt idx="8837">
                  <c:v>9983.1670470000008</c:v>
                </c:pt>
                <c:pt idx="8838">
                  <c:v>9982.7876629999992</c:v>
                </c:pt>
                <c:pt idx="8839">
                  <c:v>9981.9482349999998</c:v>
                </c:pt>
                <c:pt idx="8840">
                  <c:v>9978.7623540000004</c:v>
                </c:pt>
                <c:pt idx="8841">
                  <c:v>9978.3479700000007</c:v>
                </c:pt>
                <c:pt idx="8842">
                  <c:v>9978.1118709999992</c:v>
                </c:pt>
                <c:pt idx="8843">
                  <c:v>9976.9845779999996</c:v>
                </c:pt>
                <c:pt idx="8844">
                  <c:v>9971.6260129999991</c:v>
                </c:pt>
                <c:pt idx="8845">
                  <c:v>9970.4437679999992</c:v>
                </c:pt>
                <c:pt idx="8846">
                  <c:v>9967.5959210000001</c:v>
                </c:pt>
                <c:pt idx="8847">
                  <c:v>9965.7172210000008</c:v>
                </c:pt>
                <c:pt idx="8848">
                  <c:v>9963.3301909999991</c:v>
                </c:pt>
                <c:pt idx="8849">
                  <c:v>9962.1491750000005</c:v>
                </c:pt>
                <c:pt idx="8850">
                  <c:v>9960.4401529999996</c:v>
                </c:pt>
                <c:pt idx="8851">
                  <c:v>9958.8922899999998</c:v>
                </c:pt>
                <c:pt idx="8852">
                  <c:v>9958.4198770000003</c:v>
                </c:pt>
                <c:pt idx="8853">
                  <c:v>9957.9861689999998</c:v>
                </c:pt>
                <c:pt idx="8854">
                  <c:v>9956.2752689999998</c:v>
                </c:pt>
                <c:pt idx="8855">
                  <c:v>9955.9168420000005</c:v>
                </c:pt>
                <c:pt idx="8856">
                  <c:v>9954.7446839999993</c:v>
                </c:pt>
                <c:pt idx="8857">
                  <c:v>9953.18102</c:v>
                </c:pt>
                <c:pt idx="8858">
                  <c:v>9951.4420539999992</c:v>
                </c:pt>
                <c:pt idx="8859">
                  <c:v>9950.9780549999996</c:v>
                </c:pt>
                <c:pt idx="8860">
                  <c:v>9950.3269970000001</c:v>
                </c:pt>
                <c:pt idx="8861">
                  <c:v>9945.3585050000002</c:v>
                </c:pt>
                <c:pt idx="8862">
                  <c:v>9945.1415039999993</c:v>
                </c:pt>
                <c:pt idx="8863">
                  <c:v>9944.8450969999994</c:v>
                </c:pt>
                <c:pt idx="8864">
                  <c:v>9944.6011450000005</c:v>
                </c:pt>
                <c:pt idx="8865">
                  <c:v>9944.3646349999999</c:v>
                </c:pt>
                <c:pt idx="8866">
                  <c:v>9944.0463600000003</c:v>
                </c:pt>
                <c:pt idx="8867">
                  <c:v>9943.7063980000003</c:v>
                </c:pt>
                <c:pt idx="8868">
                  <c:v>9942.61636</c:v>
                </c:pt>
                <c:pt idx="8869">
                  <c:v>9942.055128</c:v>
                </c:pt>
                <c:pt idx="8870">
                  <c:v>9940.7575440000001</c:v>
                </c:pt>
                <c:pt idx="8871">
                  <c:v>9939.4586070000005</c:v>
                </c:pt>
                <c:pt idx="8872">
                  <c:v>9937.8880819999995</c:v>
                </c:pt>
                <c:pt idx="8873">
                  <c:v>9936.6311139999998</c:v>
                </c:pt>
                <c:pt idx="8874">
                  <c:v>9935.2533399999993</c:v>
                </c:pt>
                <c:pt idx="8875">
                  <c:v>9934.3099220000004</c:v>
                </c:pt>
                <c:pt idx="8876">
                  <c:v>9934.2020229999998</c:v>
                </c:pt>
                <c:pt idx="8877">
                  <c:v>9931.8562720000009</c:v>
                </c:pt>
                <c:pt idx="8878">
                  <c:v>9927.7695669999994</c:v>
                </c:pt>
                <c:pt idx="8879">
                  <c:v>9927.3880260000005</c:v>
                </c:pt>
                <c:pt idx="8880">
                  <c:v>9926.02448</c:v>
                </c:pt>
                <c:pt idx="8881">
                  <c:v>9925.2975740000002</c:v>
                </c:pt>
                <c:pt idx="8882">
                  <c:v>9925.0341019999996</c:v>
                </c:pt>
                <c:pt idx="8883">
                  <c:v>9923.8306699999994</c:v>
                </c:pt>
                <c:pt idx="8884">
                  <c:v>9922.9675260000004</c:v>
                </c:pt>
                <c:pt idx="8885">
                  <c:v>9921.6450430000004</c:v>
                </c:pt>
                <c:pt idx="8886">
                  <c:v>9921.3316759999998</c:v>
                </c:pt>
                <c:pt idx="8887">
                  <c:v>9919.782459</c:v>
                </c:pt>
                <c:pt idx="8888">
                  <c:v>9914.4848500000007</c:v>
                </c:pt>
                <c:pt idx="8889">
                  <c:v>9912.9894829999994</c:v>
                </c:pt>
                <c:pt idx="8890">
                  <c:v>9912.1844060000003</c:v>
                </c:pt>
                <c:pt idx="8891">
                  <c:v>9911.8277170000001</c:v>
                </c:pt>
                <c:pt idx="8892">
                  <c:v>9911.5452750000004</c:v>
                </c:pt>
                <c:pt idx="8893">
                  <c:v>9911.4958790000001</c:v>
                </c:pt>
                <c:pt idx="8894">
                  <c:v>9910.2986130000008</c:v>
                </c:pt>
                <c:pt idx="8895">
                  <c:v>9908.0306330000003</c:v>
                </c:pt>
                <c:pt idx="8896">
                  <c:v>9907.5759859999998</c:v>
                </c:pt>
                <c:pt idx="8897">
                  <c:v>9906.8738909999993</c:v>
                </c:pt>
                <c:pt idx="8898">
                  <c:v>9904.3619670000007</c:v>
                </c:pt>
                <c:pt idx="8899">
                  <c:v>9902.1767209999998</c:v>
                </c:pt>
                <c:pt idx="8900">
                  <c:v>9902.1654259999996</c:v>
                </c:pt>
                <c:pt idx="8901">
                  <c:v>9901.6409660000008</c:v>
                </c:pt>
                <c:pt idx="8902">
                  <c:v>9901.0428219999994</c:v>
                </c:pt>
                <c:pt idx="8903">
                  <c:v>9900.6170249999996</c:v>
                </c:pt>
                <c:pt idx="8904">
                  <c:v>9900.4179899999999</c:v>
                </c:pt>
                <c:pt idx="8905">
                  <c:v>9898.3979429999999</c:v>
                </c:pt>
                <c:pt idx="8906">
                  <c:v>9894.7566050000005</c:v>
                </c:pt>
                <c:pt idx="8907">
                  <c:v>9892.1339389999994</c:v>
                </c:pt>
                <c:pt idx="8908">
                  <c:v>9891.8420010000009</c:v>
                </c:pt>
                <c:pt idx="8909">
                  <c:v>9891.1110360000002</c:v>
                </c:pt>
                <c:pt idx="8910">
                  <c:v>9891.0945589999992</c:v>
                </c:pt>
                <c:pt idx="8911">
                  <c:v>9889.7712250000004</c:v>
                </c:pt>
                <c:pt idx="8912">
                  <c:v>9889.6044949999996</c:v>
                </c:pt>
                <c:pt idx="8913">
                  <c:v>9888.4939099999992</c:v>
                </c:pt>
                <c:pt idx="8914">
                  <c:v>9887.7575180000003</c:v>
                </c:pt>
                <c:pt idx="8915">
                  <c:v>9887.6723540000003</c:v>
                </c:pt>
                <c:pt idx="8916">
                  <c:v>9887.6411609999996</c:v>
                </c:pt>
                <c:pt idx="8917">
                  <c:v>9887.6198820000009</c:v>
                </c:pt>
                <c:pt idx="8918">
                  <c:v>9887.2775450000008</c:v>
                </c:pt>
                <c:pt idx="8919">
                  <c:v>9886.7649860000001</c:v>
                </c:pt>
                <c:pt idx="8920">
                  <c:v>9886.7326630000007</c:v>
                </c:pt>
                <c:pt idx="8921">
                  <c:v>9886.1394230000005</c:v>
                </c:pt>
                <c:pt idx="8922">
                  <c:v>9885.3714629999995</c:v>
                </c:pt>
                <c:pt idx="8923">
                  <c:v>9885.3188819999996</c:v>
                </c:pt>
                <c:pt idx="8924">
                  <c:v>9884.845577</c:v>
                </c:pt>
                <c:pt idx="8925">
                  <c:v>9884.2661410000001</c:v>
                </c:pt>
                <c:pt idx="8926">
                  <c:v>9883.8273439999994</c:v>
                </c:pt>
                <c:pt idx="8927">
                  <c:v>9883.0788269999994</c:v>
                </c:pt>
                <c:pt idx="8928">
                  <c:v>9882.9721050000007</c:v>
                </c:pt>
                <c:pt idx="8929">
                  <c:v>9882.6461450000006</c:v>
                </c:pt>
                <c:pt idx="8930">
                  <c:v>9881.4162680000009</c:v>
                </c:pt>
                <c:pt idx="8931">
                  <c:v>9881.341676</c:v>
                </c:pt>
                <c:pt idx="8932">
                  <c:v>9880.5122630000005</c:v>
                </c:pt>
                <c:pt idx="8933">
                  <c:v>9878.8423079999993</c:v>
                </c:pt>
                <c:pt idx="8934">
                  <c:v>9878.7112379999999</c:v>
                </c:pt>
                <c:pt idx="8935">
                  <c:v>9874.2315629999994</c:v>
                </c:pt>
                <c:pt idx="8936">
                  <c:v>9872.2746389999993</c:v>
                </c:pt>
                <c:pt idx="8937">
                  <c:v>9872.2126019999996</c:v>
                </c:pt>
                <c:pt idx="8938">
                  <c:v>9870.8425210000005</c:v>
                </c:pt>
                <c:pt idx="8939">
                  <c:v>9870.6580549999999</c:v>
                </c:pt>
                <c:pt idx="8940">
                  <c:v>9868.4528769999997</c:v>
                </c:pt>
                <c:pt idx="8941">
                  <c:v>9867.3236990000005</c:v>
                </c:pt>
                <c:pt idx="8942">
                  <c:v>9866.9616509999996</c:v>
                </c:pt>
                <c:pt idx="8943">
                  <c:v>9866.4420050000008</c:v>
                </c:pt>
                <c:pt idx="8944">
                  <c:v>9866.2772789999999</c:v>
                </c:pt>
                <c:pt idx="8945">
                  <c:v>9865.2061090000007</c:v>
                </c:pt>
                <c:pt idx="8946">
                  <c:v>9865.175878</c:v>
                </c:pt>
                <c:pt idx="8947">
                  <c:v>9865.0757049999993</c:v>
                </c:pt>
                <c:pt idx="8948">
                  <c:v>9862.6483459999999</c:v>
                </c:pt>
                <c:pt idx="8949">
                  <c:v>9862.6147870000004</c:v>
                </c:pt>
                <c:pt idx="8950">
                  <c:v>9861.8884010000002</c:v>
                </c:pt>
                <c:pt idx="8951">
                  <c:v>9857.7324260000005</c:v>
                </c:pt>
                <c:pt idx="8952">
                  <c:v>9855.0648020000008</c:v>
                </c:pt>
                <c:pt idx="8953">
                  <c:v>9853.7648470000004</c:v>
                </c:pt>
                <c:pt idx="8954">
                  <c:v>9853.2954129999998</c:v>
                </c:pt>
                <c:pt idx="8955">
                  <c:v>9852.5037580000007</c:v>
                </c:pt>
                <c:pt idx="8956">
                  <c:v>9850.751902</c:v>
                </c:pt>
                <c:pt idx="8957">
                  <c:v>9849.877246</c:v>
                </c:pt>
                <c:pt idx="8958">
                  <c:v>9849.3183540000009</c:v>
                </c:pt>
                <c:pt idx="8959">
                  <c:v>9848.6923050000005</c:v>
                </c:pt>
                <c:pt idx="8960">
                  <c:v>9848.1643920000006</c:v>
                </c:pt>
                <c:pt idx="8961">
                  <c:v>9847.3167959999992</c:v>
                </c:pt>
                <c:pt idx="8962">
                  <c:v>9847.1254279999994</c:v>
                </c:pt>
                <c:pt idx="8963">
                  <c:v>9847.1183459999993</c:v>
                </c:pt>
                <c:pt idx="8964">
                  <c:v>9845.7180430000008</c:v>
                </c:pt>
                <c:pt idx="8965">
                  <c:v>9845.4772649999995</c:v>
                </c:pt>
                <c:pt idx="8966">
                  <c:v>9844.6628409999994</c:v>
                </c:pt>
                <c:pt idx="8967">
                  <c:v>9843.2915869999997</c:v>
                </c:pt>
                <c:pt idx="8968">
                  <c:v>9843.0692569999992</c:v>
                </c:pt>
                <c:pt idx="8969">
                  <c:v>9843.0426169999992</c:v>
                </c:pt>
                <c:pt idx="8970">
                  <c:v>9843.0213189999995</c:v>
                </c:pt>
                <c:pt idx="8971">
                  <c:v>9840.0216629999995</c:v>
                </c:pt>
                <c:pt idx="8972">
                  <c:v>9839.8222449999994</c:v>
                </c:pt>
                <c:pt idx="8973">
                  <c:v>9838.8900400000002</c:v>
                </c:pt>
                <c:pt idx="8974">
                  <c:v>9835.7836119999993</c:v>
                </c:pt>
                <c:pt idx="8975">
                  <c:v>9835.4700720000001</c:v>
                </c:pt>
                <c:pt idx="8976">
                  <c:v>9835.0183300000008</c:v>
                </c:pt>
                <c:pt idx="8977">
                  <c:v>9833.2455520000003</c:v>
                </c:pt>
                <c:pt idx="8978">
                  <c:v>9832.5105980000008</c:v>
                </c:pt>
                <c:pt idx="8979">
                  <c:v>9832.1398040000004</c:v>
                </c:pt>
                <c:pt idx="8980">
                  <c:v>9831.6601310000005</c:v>
                </c:pt>
                <c:pt idx="8981">
                  <c:v>9830.6378999999997</c:v>
                </c:pt>
                <c:pt idx="8982">
                  <c:v>9827.6079609999997</c:v>
                </c:pt>
                <c:pt idx="8983">
                  <c:v>9826.3828020000001</c:v>
                </c:pt>
                <c:pt idx="8984">
                  <c:v>9825.6568569999999</c:v>
                </c:pt>
                <c:pt idx="8985">
                  <c:v>9825.2220359999992</c:v>
                </c:pt>
                <c:pt idx="8986">
                  <c:v>9824.5109269999994</c:v>
                </c:pt>
                <c:pt idx="8987">
                  <c:v>9824.2924660000008</c:v>
                </c:pt>
                <c:pt idx="8988">
                  <c:v>9823.8937740000001</c:v>
                </c:pt>
                <c:pt idx="8989">
                  <c:v>9822.063811</c:v>
                </c:pt>
                <c:pt idx="8990">
                  <c:v>9818.676007</c:v>
                </c:pt>
                <c:pt idx="8991">
                  <c:v>9818.3134030000001</c:v>
                </c:pt>
                <c:pt idx="8992">
                  <c:v>9815.7066670000004</c:v>
                </c:pt>
                <c:pt idx="8993">
                  <c:v>9815.2844870000008</c:v>
                </c:pt>
                <c:pt idx="8994">
                  <c:v>9813.575879</c:v>
                </c:pt>
                <c:pt idx="8995">
                  <c:v>9813.5074640000003</c:v>
                </c:pt>
                <c:pt idx="8996">
                  <c:v>9810.8003530000005</c:v>
                </c:pt>
                <c:pt idx="8997">
                  <c:v>9810.3580170000005</c:v>
                </c:pt>
                <c:pt idx="8998">
                  <c:v>9807.8981070000009</c:v>
                </c:pt>
                <c:pt idx="8999">
                  <c:v>9806.2633760000008</c:v>
                </c:pt>
                <c:pt idx="9000">
                  <c:v>9805.5251499999995</c:v>
                </c:pt>
                <c:pt idx="9001">
                  <c:v>9805.2953209999996</c:v>
                </c:pt>
                <c:pt idx="9002">
                  <c:v>9804.5988949999992</c:v>
                </c:pt>
                <c:pt idx="9003">
                  <c:v>9804.5644819999998</c:v>
                </c:pt>
                <c:pt idx="9004">
                  <c:v>9802.7908709999992</c:v>
                </c:pt>
                <c:pt idx="9005">
                  <c:v>9801.7806469999996</c:v>
                </c:pt>
                <c:pt idx="9006">
                  <c:v>9801.6212049999995</c:v>
                </c:pt>
                <c:pt idx="9007">
                  <c:v>9801.3448970000009</c:v>
                </c:pt>
                <c:pt idx="9008">
                  <c:v>9800.2432840000001</c:v>
                </c:pt>
                <c:pt idx="9009">
                  <c:v>9800.0325680000005</c:v>
                </c:pt>
                <c:pt idx="9010">
                  <c:v>9798.1587529999997</c:v>
                </c:pt>
                <c:pt idx="9011">
                  <c:v>9793.9856880000007</c:v>
                </c:pt>
                <c:pt idx="9012">
                  <c:v>9791.8591030000007</c:v>
                </c:pt>
                <c:pt idx="9013">
                  <c:v>9790.5811670000003</c:v>
                </c:pt>
                <c:pt idx="9014">
                  <c:v>9787.1561519999996</c:v>
                </c:pt>
                <c:pt idx="9015">
                  <c:v>9787.0735270000005</c:v>
                </c:pt>
                <c:pt idx="9016">
                  <c:v>9786.4845129999994</c:v>
                </c:pt>
                <c:pt idx="9017">
                  <c:v>9784.8350379999993</c:v>
                </c:pt>
                <c:pt idx="9018">
                  <c:v>9784.1358610000007</c:v>
                </c:pt>
                <c:pt idx="9019">
                  <c:v>9781.8548919999994</c:v>
                </c:pt>
                <c:pt idx="9020">
                  <c:v>9780.347178</c:v>
                </c:pt>
                <c:pt idx="9021">
                  <c:v>9779.1949729999997</c:v>
                </c:pt>
                <c:pt idx="9022">
                  <c:v>9779.039385</c:v>
                </c:pt>
                <c:pt idx="9023">
                  <c:v>9778.5558400000009</c:v>
                </c:pt>
                <c:pt idx="9024">
                  <c:v>9776.52009</c:v>
                </c:pt>
                <c:pt idx="9025">
                  <c:v>9775.3452579999994</c:v>
                </c:pt>
                <c:pt idx="9026">
                  <c:v>9774.7613079999992</c:v>
                </c:pt>
                <c:pt idx="9027">
                  <c:v>9774.3029100000003</c:v>
                </c:pt>
                <c:pt idx="9028">
                  <c:v>9773.2033049999991</c:v>
                </c:pt>
                <c:pt idx="9029">
                  <c:v>9773.1127039999992</c:v>
                </c:pt>
                <c:pt idx="9030">
                  <c:v>9771.4202719999994</c:v>
                </c:pt>
                <c:pt idx="9031">
                  <c:v>9771.0477989999999</c:v>
                </c:pt>
                <c:pt idx="9032">
                  <c:v>9770.7486979999994</c:v>
                </c:pt>
                <c:pt idx="9033">
                  <c:v>9769.5292829999999</c:v>
                </c:pt>
                <c:pt idx="9034">
                  <c:v>9769.3735780000006</c:v>
                </c:pt>
                <c:pt idx="9035">
                  <c:v>9767.2775130000009</c:v>
                </c:pt>
                <c:pt idx="9036">
                  <c:v>9766.6978390000004</c:v>
                </c:pt>
                <c:pt idx="9037">
                  <c:v>9766.3378319999993</c:v>
                </c:pt>
                <c:pt idx="9038">
                  <c:v>9765.5016909999995</c:v>
                </c:pt>
                <c:pt idx="9039">
                  <c:v>9765.1481210000002</c:v>
                </c:pt>
                <c:pt idx="9040">
                  <c:v>9764.5443209999994</c:v>
                </c:pt>
                <c:pt idx="9041">
                  <c:v>9764.1180409999997</c:v>
                </c:pt>
                <c:pt idx="9042">
                  <c:v>9764.0005770000007</c:v>
                </c:pt>
                <c:pt idx="9043">
                  <c:v>9763.7235970000002</c:v>
                </c:pt>
                <c:pt idx="9044">
                  <c:v>9761.4592069999999</c:v>
                </c:pt>
                <c:pt idx="9045">
                  <c:v>9759.2158419999996</c:v>
                </c:pt>
                <c:pt idx="9046">
                  <c:v>9759.1317529999997</c:v>
                </c:pt>
                <c:pt idx="9047">
                  <c:v>9757.7809010000001</c:v>
                </c:pt>
                <c:pt idx="9048">
                  <c:v>9757.1016780000009</c:v>
                </c:pt>
                <c:pt idx="9049">
                  <c:v>9756.9239010000001</c:v>
                </c:pt>
                <c:pt idx="9050">
                  <c:v>9755.5395449999996</c:v>
                </c:pt>
                <c:pt idx="9051">
                  <c:v>9753.6317980000003</c:v>
                </c:pt>
                <c:pt idx="9052">
                  <c:v>9753.2297419999995</c:v>
                </c:pt>
                <c:pt idx="9053">
                  <c:v>9750.9087199999994</c:v>
                </c:pt>
                <c:pt idx="9054">
                  <c:v>9750.207821</c:v>
                </c:pt>
                <c:pt idx="9055">
                  <c:v>9750.1880860000001</c:v>
                </c:pt>
                <c:pt idx="9056">
                  <c:v>9748.4655739999998</c:v>
                </c:pt>
                <c:pt idx="9057">
                  <c:v>9747.5639969999993</c:v>
                </c:pt>
                <c:pt idx="9058">
                  <c:v>9746.4681820000005</c:v>
                </c:pt>
                <c:pt idx="9059">
                  <c:v>9745.6645250000001</c:v>
                </c:pt>
                <c:pt idx="9060">
                  <c:v>9744.8995169999998</c:v>
                </c:pt>
                <c:pt idx="9061">
                  <c:v>9743.2206289999995</c:v>
                </c:pt>
                <c:pt idx="9062">
                  <c:v>9743.1688809999996</c:v>
                </c:pt>
                <c:pt idx="9063">
                  <c:v>9739.0618310000009</c:v>
                </c:pt>
                <c:pt idx="9064">
                  <c:v>9738.5965340000002</c:v>
                </c:pt>
                <c:pt idx="9065">
                  <c:v>9738.3814550000006</c:v>
                </c:pt>
                <c:pt idx="9066">
                  <c:v>9738.2806569999993</c:v>
                </c:pt>
                <c:pt idx="9067">
                  <c:v>9737.9309410000005</c:v>
                </c:pt>
                <c:pt idx="9068">
                  <c:v>9737.6654589999998</c:v>
                </c:pt>
                <c:pt idx="9069">
                  <c:v>9737.6613309999993</c:v>
                </c:pt>
                <c:pt idx="9070">
                  <c:v>9737.1545920000008</c:v>
                </c:pt>
                <c:pt idx="9071">
                  <c:v>9734.9441669999997</c:v>
                </c:pt>
                <c:pt idx="9072">
                  <c:v>9732.6351770000001</c:v>
                </c:pt>
                <c:pt idx="9073">
                  <c:v>9732.0730339999991</c:v>
                </c:pt>
                <c:pt idx="9074">
                  <c:v>9731.1128809999991</c:v>
                </c:pt>
                <c:pt idx="9075">
                  <c:v>9731.031508</c:v>
                </c:pt>
                <c:pt idx="9076">
                  <c:v>9730.1952259999998</c:v>
                </c:pt>
                <c:pt idx="9077">
                  <c:v>9730.0945319999992</c:v>
                </c:pt>
                <c:pt idx="9078">
                  <c:v>9728.2454049999997</c:v>
                </c:pt>
                <c:pt idx="9079">
                  <c:v>9727.7496460000002</c:v>
                </c:pt>
                <c:pt idx="9080">
                  <c:v>9726.5626360000006</c:v>
                </c:pt>
                <c:pt idx="9081">
                  <c:v>9726.0383509999992</c:v>
                </c:pt>
                <c:pt idx="9082">
                  <c:v>9725.5884619999997</c:v>
                </c:pt>
                <c:pt idx="9083">
                  <c:v>9724.3573689999994</c:v>
                </c:pt>
                <c:pt idx="9084">
                  <c:v>9721.0640629999998</c:v>
                </c:pt>
                <c:pt idx="9085">
                  <c:v>9719.9485999999997</c:v>
                </c:pt>
                <c:pt idx="9086">
                  <c:v>9719.7440320000005</c:v>
                </c:pt>
                <c:pt idx="9087">
                  <c:v>9718.6282749999991</c:v>
                </c:pt>
                <c:pt idx="9088">
                  <c:v>9717.7196430000004</c:v>
                </c:pt>
                <c:pt idx="9089">
                  <c:v>9713.8683629999996</c:v>
                </c:pt>
                <c:pt idx="9090">
                  <c:v>9713.0432899999996</c:v>
                </c:pt>
                <c:pt idx="9091">
                  <c:v>9712.7480759999999</c:v>
                </c:pt>
                <c:pt idx="9092">
                  <c:v>9712.5604270000003</c:v>
                </c:pt>
                <c:pt idx="9093">
                  <c:v>9709.3453019999997</c:v>
                </c:pt>
                <c:pt idx="9094">
                  <c:v>9708.4421509999993</c:v>
                </c:pt>
                <c:pt idx="9095">
                  <c:v>9708.1858319999992</c:v>
                </c:pt>
                <c:pt idx="9096">
                  <c:v>9706.8836790000005</c:v>
                </c:pt>
                <c:pt idx="9097">
                  <c:v>9706.6367190000001</c:v>
                </c:pt>
                <c:pt idx="9098">
                  <c:v>9705.4989609999993</c:v>
                </c:pt>
                <c:pt idx="9099">
                  <c:v>9705.2711170000002</c:v>
                </c:pt>
                <c:pt idx="9100">
                  <c:v>9704.8066170000002</c:v>
                </c:pt>
                <c:pt idx="9101">
                  <c:v>9704.5147890000007</c:v>
                </c:pt>
                <c:pt idx="9102">
                  <c:v>9703.8049460000002</c:v>
                </c:pt>
                <c:pt idx="9103">
                  <c:v>9703.4743299999991</c:v>
                </c:pt>
                <c:pt idx="9104">
                  <c:v>9701.6176840000007</c:v>
                </c:pt>
                <c:pt idx="9105">
                  <c:v>9700.9748070000005</c:v>
                </c:pt>
                <c:pt idx="9106">
                  <c:v>9699.1149389999991</c:v>
                </c:pt>
                <c:pt idx="9107">
                  <c:v>9698.7265810000008</c:v>
                </c:pt>
                <c:pt idx="9108">
                  <c:v>9698.406148</c:v>
                </c:pt>
                <c:pt idx="9109">
                  <c:v>9697.9890090000008</c:v>
                </c:pt>
                <c:pt idx="9110">
                  <c:v>9697.5634019999998</c:v>
                </c:pt>
                <c:pt idx="9111">
                  <c:v>9693.7944079999997</c:v>
                </c:pt>
                <c:pt idx="9112">
                  <c:v>9693.1888550000003</c:v>
                </c:pt>
                <c:pt idx="9113">
                  <c:v>9692.2672120000007</c:v>
                </c:pt>
                <c:pt idx="9114">
                  <c:v>9692.0525020000005</c:v>
                </c:pt>
                <c:pt idx="9115">
                  <c:v>9691.8062179999997</c:v>
                </c:pt>
                <c:pt idx="9116">
                  <c:v>9691.122813</c:v>
                </c:pt>
                <c:pt idx="9117">
                  <c:v>9688.9786029999996</c:v>
                </c:pt>
                <c:pt idx="9118">
                  <c:v>9688.406395</c:v>
                </c:pt>
                <c:pt idx="9119">
                  <c:v>9688.3060829999995</c:v>
                </c:pt>
                <c:pt idx="9120">
                  <c:v>9688.1952199999996</c:v>
                </c:pt>
                <c:pt idx="9121">
                  <c:v>9684.5262239999993</c:v>
                </c:pt>
                <c:pt idx="9122">
                  <c:v>9683.2636170000005</c:v>
                </c:pt>
                <c:pt idx="9123">
                  <c:v>9682.4345040000007</c:v>
                </c:pt>
                <c:pt idx="9124">
                  <c:v>9681.7257730000001</c:v>
                </c:pt>
                <c:pt idx="9125">
                  <c:v>9681.3139589999992</c:v>
                </c:pt>
                <c:pt idx="9126">
                  <c:v>9681.1169499999996</c:v>
                </c:pt>
                <c:pt idx="9127">
                  <c:v>9680.1132240000006</c:v>
                </c:pt>
                <c:pt idx="9128">
                  <c:v>9679.7678049999995</c:v>
                </c:pt>
                <c:pt idx="9129">
                  <c:v>9679.7447699999993</c:v>
                </c:pt>
                <c:pt idx="9130">
                  <c:v>9679.0572310000007</c:v>
                </c:pt>
                <c:pt idx="9131">
                  <c:v>9678.6283889999995</c:v>
                </c:pt>
                <c:pt idx="9132">
                  <c:v>9675.4941369999997</c:v>
                </c:pt>
                <c:pt idx="9133">
                  <c:v>9672.9645020000007</c:v>
                </c:pt>
                <c:pt idx="9134">
                  <c:v>9668.998748</c:v>
                </c:pt>
                <c:pt idx="9135">
                  <c:v>9667.6718259999998</c:v>
                </c:pt>
                <c:pt idx="9136">
                  <c:v>9666.7744330000005</c:v>
                </c:pt>
                <c:pt idx="9137">
                  <c:v>9666.5737050000007</c:v>
                </c:pt>
                <c:pt idx="9138">
                  <c:v>9665.8968949999999</c:v>
                </c:pt>
                <c:pt idx="9139">
                  <c:v>9665.4855650000009</c:v>
                </c:pt>
                <c:pt idx="9140">
                  <c:v>9664.4850299999998</c:v>
                </c:pt>
                <c:pt idx="9141">
                  <c:v>9663.2937419999998</c:v>
                </c:pt>
                <c:pt idx="9142">
                  <c:v>9661.6084069999997</c:v>
                </c:pt>
                <c:pt idx="9143">
                  <c:v>9661.1326229999995</c:v>
                </c:pt>
                <c:pt idx="9144">
                  <c:v>9658.4522570000008</c:v>
                </c:pt>
                <c:pt idx="9145">
                  <c:v>9656.8510179999994</c:v>
                </c:pt>
                <c:pt idx="9146">
                  <c:v>9656.4639650000008</c:v>
                </c:pt>
                <c:pt idx="9147">
                  <c:v>9655.7183839999998</c:v>
                </c:pt>
                <c:pt idx="9148">
                  <c:v>9652.3015360000009</c:v>
                </c:pt>
                <c:pt idx="9149">
                  <c:v>9652.0339929999991</c:v>
                </c:pt>
                <c:pt idx="9150">
                  <c:v>9651.7870199999998</c:v>
                </c:pt>
                <c:pt idx="9151">
                  <c:v>9650.134736</c:v>
                </c:pt>
                <c:pt idx="9152">
                  <c:v>9649.7532499999998</c:v>
                </c:pt>
                <c:pt idx="9153">
                  <c:v>9648.9156650000004</c:v>
                </c:pt>
                <c:pt idx="9154">
                  <c:v>9648.516157</c:v>
                </c:pt>
                <c:pt idx="9155">
                  <c:v>9648.3062310000005</c:v>
                </c:pt>
                <c:pt idx="9156">
                  <c:v>9643.706263</c:v>
                </c:pt>
                <c:pt idx="9157">
                  <c:v>9643.4574909999992</c:v>
                </c:pt>
                <c:pt idx="9158">
                  <c:v>9641.0041569999994</c:v>
                </c:pt>
                <c:pt idx="9159">
                  <c:v>9640.4689579999995</c:v>
                </c:pt>
                <c:pt idx="9160">
                  <c:v>9636.5077810000003</c:v>
                </c:pt>
                <c:pt idx="9161">
                  <c:v>9636.2874040000006</c:v>
                </c:pt>
                <c:pt idx="9162">
                  <c:v>9634.6236399999998</c:v>
                </c:pt>
                <c:pt idx="9163">
                  <c:v>9634.4397520000002</c:v>
                </c:pt>
                <c:pt idx="9164">
                  <c:v>9634.2312299999994</c:v>
                </c:pt>
                <c:pt idx="9165">
                  <c:v>9634.2110890000004</c:v>
                </c:pt>
                <c:pt idx="9166">
                  <c:v>9633.5151719999994</c:v>
                </c:pt>
                <c:pt idx="9167">
                  <c:v>9633.2057609999993</c:v>
                </c:pt>
                <c:pt idx="9168">
                  <c:v>9628.6985430000004</c:v>
                </c:pt>
                <c:pt idx="9169">
                  <c:v>9628.6744209999997</c:v>
                </c:pt>
                <c:pt idx="9170">
                  <c:v>9627.8939279999995</c:v>
                </c:pt>
                <c:pt idx="9171">
                  <c:v>9627.7275539999991</c:v>
                </c:pt>
                <c:pt idx="9172">
                  <c:v>9627.502101</c:v>
                </c:pt>
                <c:pt idx="9173">
                  <c:v>9627.1159289999996</c:v>
                </c:pt>
                <c:pt idx="9174">
                  <c:v>9625.4780460000002</c:v>
                </c:pt>
                <c:pt idx="9175">
                  <c:v>9623.2771539999994</c:v>
                </c:pt>
                <c:pt idx="9176">
                  <c:v>9622.8171920000004</c:v>
                </c:pt>
                <c:pt idx="9177">
                  <c:v>9621.6234330000007</c:v>
                </c:pt>
                <c:pt idx="9178">
                  <c:v>9618.5873210000009</c:v>
                </c:pt>
                <c:pt idx="9179">
                  <c:v>9618.5270280000004</c:v>
                </c:pt>
                <c:pt idx="9180">
                  <c:v>9617.4143789999998</c:v>
                </c:pt>
                <c:pt idx="9181">
                  <c:v>9615.6124419999996</c:v>
                </c:pt>
                <c:pt idx="9182">
                  <c:v>9614.7848720000002</c:v>
                </c:pt>
                <c:pt idx="9183">
                  <c:v>9613.9624260000001</c:v>
                </c:pt>
                <c:pt idx="9184">
                  <c:v>9612.6548430000003</c:v>
                </c:pt>
                <c:pt idx="9185">
                  <c:v>9612.1161609999999</c:v>
                </c:pt>
                <c:pt idx="9186">
                  <c:v>9611.4677790000005</c:v>
                </c:pt>
                <c:pt idx="9187">
                  <c:v>9608.9821400000001</c:v>
                </c:pt>
                <c:pt idx="9188">
                  <c:v>9606.9449750000003</c:v>
                </c:pt>
                <c:pt idx="9189">
                  <c:v>9606.7026010000009</c:v>
                </c:pt>
                <c:pt idx="9190">
                  <c:v>9606.6815669999996</c:v>
                </c:pt>
                <c:pt idx="9191">
                  <c:v>9606.4894170000007</c:v>
                </c:pt>
                <c:pt idx="9192">
                  <c:v>9606.4665399999994</c:v>
                </c:pt>
                <c:pt idx="9193">
                  <c:v>9604.3287039999996</c:v>
                </c:pt>
                <c:pt idx="9194">
                  <c:v>9602.7552520000008</c:v>
                </c:pt>
                <c:pt idx="9195">
                  <c:v>9602.6941580000002</c:v>
                </c:pt>
                <c:pt idx="9196">
                  <c:v>9602.1763599999995</c:v>
                </c:pt>
                <c:pt idx="9197">
                  <c:v>9601.7473019999998</c:v>
                </c:pt>
                <c:pt idx="9198">
                  <c:v>9600.7901029999994</c:v>
                </c:pt>
                <c:pt idx="9199">
                  <c:v>9600.3548890000002</c:v>
                </c:pt>
                <c:pt idx="9200">
                  <c:v>9599.6860830000005</c:v>
                </c:pt>
                <c:pt idx="9201">
                  <c:v>9598.2180850000004</c:v>
                </c:pt>
                <c:pt idx="9202">
                  <c:v>9597.7442279999996</c:v>
                </c:pt>
                <c:pt idx="9203">
                  <c:v>9593.4590549999994</c:v>
                </c:pt>
                <c:pt idx="9204">
                  <c:v>9593.2803199999998</c:v>
                </c:pt>
                <c:pt idx="9205">
                  <c:v>9592.2498469999991</c:v>
                </c:pt>
                <c:pt idx="9206">
                  <c:v>9592.147309</c:v>
                </c:pt>
                <c:pt idx="9207">
                  <c:v>9591.4017000000003</c:v>
                </c:pt>
                <c:pt idx="9208">
                  <c:v>9591.3263349999997</c:v>
                </c:pt>
                <c:pt idx="9209">
                  <c:v>9590.9572810000009</c:v>
                </c:pt>
                <c:pt idx="9210">
                  <c:v>9590.2014780000009</c:v>
                </c:pt>
                <c:pt idx="9211">
                  <c:v>9587.6098880000009</c:v>
                </c:pt>
                <c:pt idx="9212">
                  <c:v>9585.3953390000006</c:v>
                </c:pt>
                <c:pt idx="9213">
                  <c:v>9584.6212899999991</c:v>
                </c:pt>
                <c:pt idx="9214">
                  <c:v>9583.8040340000007</c:v>
                </c:pt>
                <c:pt idx="9215">
                  <c:v>9581.2242700000006</c:v>
                </c:pt>
                <c:pt idx="9216">
                  <c:v>9581.1982480000006</c:v>
                </c:pt>
                <c:pt idx="9217">
                  <c:v>9580.5414110000002</c:v>
                </c:pt>
                <c:pt idx="9218">
                  <c:v>9579.0773250000002</c:v>
                </c:pt>
                <c:pt idx="9219">
                  <c:v>9578.7024870000005</c:v>
                </c:pt>
                <c:pt idx="9220">
                  <c:v>9578.3654939999997</c:v>
                </c:pt>
                <c:pt idx="9221">
                  <c:v>9577.25785</c:v>
                </c:pt>
                <c:pt idx="9222">
                  <c:v>9575.320608</c:v>
                </c:pt>
                <c:pt idx="9223">
                  <c:v>9575.1458739999998</c:v>
                </c:pt>
                <c:pt idx="9224">
                  <c:v>9574.973833</c:v>
                </c:pt>
                <c:pt idx="9225">
                  <c:v>9573.0056050000003</c:v>
                </c:pt>
                <c:pt idx="9226">
                  <c:v>9571.5907040000002</c:v>
                </c:pt>
                <c:pt idx="9227">
                  <c:v>9571.1677729999992</c:v>
                </c:pt>
                <c:pt idx="9228">
                  <c:v>9567.2183889999997</c:v>
                </c:pt>
                <c:pt idx="9229">
                  <c:v>9565.2383399999999</c:v>
                </c:pt>
                <c:pt idx="9230">
                  <c:v>9564.8354909999998</c:v>
                </c:pt>
                <c:pt idx="9231">
                  <c:v>9564.7725950000004</c:v>
                </c:pt>
                <c:pt idx="9232">
                  <c:v>9562.8849809999992</c:v>
                </c:pt>
                <c:pt idx="9233">
                  <c:v>9562.5059710000005</c:v>
                </c:pt>
                <c:pt idx="9234">
                  <c:v>9562.1126039999999</c:v>
                </c:pt>
                <c:pt idx="9235">
                  <c:v>9561.3552110000001</c:v>
                </c:pt>
                <c:pt idx="9236">
                  <c:v>9560.4577869999994</c:v>
                </c:pt>
                <c:pt idx="9237">
                  <c:v>9559.5333129999999</c:v>
                </c:pt>
                <c:pt idx="9238">
                  <c:v>9558.8634519999996</c:v>
                </c:pt>
                <c:pt idx="9239">
                  <c:v>9558.4230250000001</c:v>
                </c:pt>
                <c:pt idx="9240">
                  <c:v>9557.6128069999995</c:v>
                </c:pt>
                <c:pt idx="9241">
                  <c:v>9555.4340269999993</c:v>
                </c:pt>
                <c:pt idx="9242">
                  <c:v>9555.0074719999993</c:v>
                </c:pt>
                <c:pt idx="9243">
                  <c:v>9554.4698380000009</c:v>
                </c:pt>
                <c:pt idx="9244">
                  <c:v>9551.8317360000001</c:v>
                </c:pt>
                <c:pt idx="9245">
                  <c:v>9550.8393180000003</c:v>
                </c:pt>
                <c:pt idx="9246">
                  <c:v>9550.3893540000008</c:v>
                </c:pt>
                <c:pt idx="9247">
                  <c:v>9549.6721070000003</c:v>
                </c:pt>
                <c:pt idx="9248">
                  <c:v>9545.5189879999998</c:v>
                </c:pt>
                <c:pt idx="9249">
                  <c:v>9543.3334730000006</c:v>
                </c:pt>
                <c:pt idx="9250">
                  <c:v>9543.3107550000004</c:v>
                </c:pt>
                <c:pt idx="9251">
                  <c:v>9542.4028249999992</c:v>
                </c:pt>
                <c:pt idx="9252">
                  <c:v>9542.3203489999996</c:v>
                </c:pt>
                <c:pt idx="9253">
                  <c:v>9540.9998259999993</c:v>
                </c:pt>
                <c:pt idx="9254">
                  <c:v>9538.9580060000008</c:v>
                </c:pt>
                <c:pt idx="9255">
                  <c:v>9538.4664190000003</c:v>
                </c:pt>
                <c:pt idx="9256">
                  <c:v>9538.1274840000005</c:v>
                </c:pt>
                <c:pt idx="9257">
                  <c:v>9537.7913289999997</c:v>
                </c:pt>
                <c:pt idx="9258">
                  <c:v>9535.4850939999997</c:v>
                </c:pt>
                <c:pt idx="9259">
                  <c:v>9535.2644110000001</c:v>
                </c:pt>
                <c:pt idx="9260">
                  <c:v>9534.8279050000001</c:v>
                </c:pt>
                <c:pt idx="9261">
                  <c:v>9534.046257</c:v>
                </c:pt>
                <c:pt idx="9262">
                  <c:v>9533.6539090000006</c:v>
                </c:pt>
                <c:pt idx="9263">
                  <c:v>9532.2029020000009</c:v>
                </c:pt>
                <c:pt idx="9264">
                  <c:v>9532.1672199999994</c:v>
                </c:pt>
                <c:pt idx="9265">
                  <c:v>9531.546977</c:v>
                </c:pt>
                <c:pt idx="9266">
                  <c:v>9530.3152420000006</c:v>
                </c:pt>
                <c:pt idx="9267">
                  <c:v>9530.1333340000001</c:v>
                </c:pt>
                <c:pt idx="9268">
                  <c:v>9530.0417600000001</c:v>
                </c:pt>
                <c:pt idx="9269">
                  <c:v>9528.7514050000009</c:v>
                </c:pt>
                <c:pt idx="9270">
                  <c:v>9527.5522450000008</c:v>
                </c:pt>
                <c:pt idx="9271">
                  <c:v>9525.6337060000005</c:v>
                </c:pt>
                <c:pt idx="9272">
                  <c:v>9525.5531539999993</c:v>
                </c:pt>
                <c:pt idx="9273">
                  <c:v>9525.3716629999999</c:v>
                </c:pt>
                <c:pt idx="9274">
                  <c:v>9525.0435460000008</c:v>
                </c:pt>
                <c:pt idx="9275">
                  <c:v>9523.0373739999995</c:v>
                </c:pt>
                <c:pt idx="9276">
                  <c:v>9523.0182050000003</c:v>
                </c:pt>
                <c:pt idx="9277">
                  <c:v>9523.0160130000004</c:v>
                </c:pt>
                <c:pt idx="9278">
                  <c:v>9522.9668280000005</c:v>
                </c:pt>
                <c:pt idx="9279">
                  <c:v>9522.3055679999998</c:v>
                </c:pt>
                <c:pt idx="9280">
                  <c:v>9521.7286600000007</c:v>
                </c:pt>
                <c:pt idx="9281">
                  <c:v>9521.4514259999996</c:v>
                </c:pt>
                <c:pt idx="9282">
                  <c:v>9521.2230099999997</c:v>
                </c:pt>
                <c:pt idx="9283">
                  <c:v>9519.794672</c:v>
                </c:pt>
                <c:pt idx="9284">
                  <c:v>9518.8339199999991</c:v>
                </c:pt>
                <c:pt idx="9285">
                  <c:v>9518.0992569999999</c:v>
                </c:pt>
                <c:pt idx="9286">
                  <c:v>9516.1520729999993</c:v>
                </c:pt>
                <c:pt idx="9287">
                  <c:v>9515.8958779999994</c:v>
                </c:pt>
                <c:pt idx="9288">
                  <c:v>9515.6072440000007</c:v>
                </c:pt>
                <c:pt idx="9289">
                  <c:v>9515.5918500000007</c:v>
                </c:pt>
                <c:pt idx="9290">
                  <c:v>9514.8290809999999</c:v>
                </c:pt>
                <c:pt idx="9291">
                  <c:v>9513.5163119999997</c:v>
                </c:pt>
                <c:pt idx="9292">
                  <c:v>9512.5292580000005</c:v>
                </c:pt>
                <c:pt idx="9293">
                  <c:v>9509.9516050000002</c:v>
                </c:pt>
                <c:pt idx="9294">
                  <c:v>9505.8768189999992</c:v>
                </c:pt>
                <c:pt idx="9295">
                  <c:v>9505.7994610000005</c:v>
                </c:pt>
                <c:pt idx="9296">
                  <c:v>9504.4563529999996</c:v>
                </c:pt>
                <c:pt idx="9297">
                  <c:v>9503.1419719999994</c:v>
                </c:pt>
                <c:pt idx="9298">
                  <c:v>9502.2763400000003</c:v>
                </c:pt>
                <c:pt idx="9299">
                  <c:v>9501.7517439999992</c:v>
                </c:pt>
                <c:pt idx="9300">
                  <c:v>9501.475332</c:v>
                </c:pt>
                <c:pt idx="9301">
                  <c:v>9500.6932450000004</c:v>
                </c:pt>
                <c:pt idx="9302">
                  <c:v>9500.6316119999992</c:v>
                </c:pt>
                <c:pt idx="9303">
                  <c:v>9499.9861380000002</c:v>
                </c:pt>
                <c:pt idx="9304">
                  <c:v>9499.3326269999998</c:v>
                </c:pt>
                <c:pt idx="9305">
                  <c:v>9498.0368620000008</c:v>
                </c:pt>
                <c:pt idx="9306">
                  <c:v>9494.9338680000001</c:v>
                </c:pt>
                <c:pt idx="9307">
                  <c:v>9493.8078889999997</c:v>
                </c:pt>
                <c:pt idx="9308">
                  <c:v>9493.3375130000004</c:v>
                </c:pt>
                <c:pt idx="9309">
                  <c:v>9493.0795139999991</c:v>
                </c:pt>
                <c:pt idx="9310">
                  <c:v>9490.2443179999991</c:v>
                </c:pt>
                <c:pt idx="9311">
                  <c:v>9487.7772559999994</c:v>
                </c:pt>
                <c:pt idx="9312">
                  <c:v>9485.8308570000008</c:v>
                </c:pt>
                <c:pt idx="9313">
                  <c:v>9485.2979240000004</c:v>
                </c:pt>
                <c:pt idx="9314">
                  <c:v>9485.1420820000003</c:v>
                </c:pt>
                <c:pt idx="9315">
                  <c:v>9484.2194350000009</c:v>
                </c:pt>
                <c:pt idx="9316">
                  <c:v>9483.4753340000007</c:v>
                </c:pt>
                <c:pt idx="9317">
                  <c:v>9481.4958800000004</c:v>
                </c:pt>
                <c:pt idx="9318">
                  <c:v>9480.6383210000004</c:v>
                </c:pt>
                <c:pt idx="9319">
                  <c:v>9480.2436479999997</c:v>
                </c:pt>
                <c:pt idx="9320">
                  <c:v>9479.3876209999999</c:v>
                </c:pt>
                <c:pt idx="9321">
                  <c:v>9478.9999549999993</c:v>
                </c:pt>
                <c:pt idx="9322">
                  <c:v>9478.033437</c:v>
                </c:pt>
                <c:pt idx="9323">
                  <c:v>9476.5024990000002</c:v>
                </c:pt>
                <c:pt idx="9324">
                  <c:v>9475.322048</c:v>
                </c:pt>
                <c:pt idx="9325">
                  <c:v>9469.8966189999992</c:v>
                </c:pt>
                <c:pt idx="9326">
                  <c:v>9469.1122209999994</c:v>
                </c:pt>
                <c:pt idx="9327">
                  <c:v>9469.0349719999995</c:v>
                </c:pt>
                <c:pt idx="9328">
                  <c:v>9468.9319230000001</c:v>
                </c:pt>
                <c:pt idx="9329">
                  <c:v>9468.4771600000004</c:v>
                </c:pt>
                <c:pt idx="9330">
                  <c:v>9467.7879680000005</c:v>
                </c:pt>
                <c:pt idx="9331">
                  <c:v>9467.4342099999994</c:v>
                </c:pt>
                <c:pt idx="9332">
                  <c:v>9466.9226209999997</c:v>
                </c:pt>
                <c:pt idx="9333">
                  <c:v>9466.1813970000003</c:v>
                </c:pt>
                <c:pt idx="9334">
                  <c:v>9466.1011930000004</c:v>
                </c:pt>
                <c:pt idx="9335">
                  <c:v>9464.5641909999995</c:v>
                </c:pt>
                <c:pt idx="9336">
                  <c:v>9464.0666220000003</c:v>
                </c:pt>
                <c:pt idx="9337">
                  <c:v>9463.1594170000008</c:v>
                </c:pt>
                <c:pt idx="9338">
                  <c:v>9462.6358830000008</c:v>
                </c:pt>
                <c:pt idx="9339">
                  <c:v>9461.7668740000008</c:v>
                </c:pt>
                <c:pt idx="9340">
                  <c:v>9461.4990870000001</c:v>
                </c:pt>
                <c:pt idx="9341">
                  <c:v>9461.2868679999992</c:v>
                </c:pt>
                <c:pt idx="9342">
                  <c:v>9460.9294129999998</c:v>
                </c:pt>
                <c:pt idx="9343">
                  <c:v>9460.7282709999999</c:v>
                </c:pt>
                <c:pt idx="9344">
                  <c:v>9460.5190399999992</c:v>
                </c:pt>
                <c:pt idx="9345">
                  <c:v>9460.1330359999993</c:v>
                </c:pt>
                <c:pt idx="9346">
                  <c:v>9458.8832330000005</c:v>
                </c:pt>
                <c:pt idx="9347">
                  <c:v>9457.6614910000008</c:v>
                </c:pt>
                <c:pt idx="9348">
                  <c:v>9456.8034700000007</c:v>
                </c:pt>
                <c:pt idx="9349">
                  <c:v>9456.6949299999997</c:v>
                </c:pt>
                <c:pt idx="9350">
                  <c:v>9456.6680090000009</c:v>
                </c:pt>
                <c:pt idx="9351">
                  <c:v>9455.8924289999995</c:v>
                </c:pt>
                <c:pt idx="9352">
                  <c:v>9455.8130369999999</c:v>
                </c:pt>
                <c:pt idx="9353">
                  <c:v>9454.8643520000005</c:v>
                </c:pt>
                <c:pt idx="9354">
                  <c:v>9454.6843480000007</c:v>
                </c:pt>
                <c:pt idx="9355">
                  <c:v>9453.9222250000003</c:v>
                </c:pt>
                <c:pt idx="9356">
                  <c:v>9452.5524420000002</c:v>
                </c:pt>
                <c:pt idx="9357">
                  <c:v>9451.4861789999995</c:v>
                </c:pt>
                <c:pt idx="9358">
                  <c:v>9451.2299540000004</c:v>
                </c:pt>
                <c:pt idx="9359">
                  <c:v>9451.1145090000009</c:v>
                </c:pt>
                <c:pt idx="9360">
                  <c:v>9450.2324360000002</c:v>
                </c:pt>
                <c:pt idx="9361">
                  <c:v>9449.4505090000002</c:v>
                </c:pt>
                <c:pt idx="9362">
                  <c:v>9448.7143969999997</c:v>
                </c:pt>
                <c:pt idx="9363">
                  <c:v>9447.6546589999998</c:v>
                </c:pt>
                <c:pt idx="9364">
                  <c:v>9447.4573259999997</c:v>
                </c:pt>
                <c:pt idx="9365">
                  <c:v>9447.0738619999993</c:v>
                </c:pt>
                <c:pt idx="9366">
                  <c:v>9445.8249460000006</c:v>
                </c:pt>
                <c:pt idx="9367">
                  <c:v>9444.6374639999995</c:v>
                </c:pt>
                <c:pt idx="9368">
                  <c:v>9442.5187549999991</c:v>
                </c:pt>
                <c:pt idx="9369">
                  <c:v>9441.0990540000003</c:v>
                </c:pt>
                <c:pt idx="9370">
                  <c:v>9440.6205520000003</c:v>
                </c:pt>
                <c:pt idx="9371">
                  <c:v>9440.0582350000004</c:v>
                </c:pt>
                <c:pt idx="9372">
                  <c:v>9439.3568419999992</c:v>
                </c:pt>
                <c:pt idx="9373">
                  <c:v>9436.9722760000004</c:v>
                </c:pt>
                <c:pt idx="9374">
                  <c:v>9436.4424230000004</c:v>
                </c:pt>
                <c:pt idx="9375">
                  <c:v>9435.1385320000009</c:v>
                </c:pt>
                <c:pt idx="9376">
                  <c:v>9432.7007379999995</c:v>
                </c:pt>
                <c:pt idx="9377">
                  <c:v>9432.5590950000005</c:v>
                </c:pt>
                <c:pt idx="9378">
                  <c:v>9430.40337</c:v>
                </c:pt>
                <c:pt idx="9379">
                  <c:v>9429.7196989999993</c:v>
                </c:pt>
                <c:pt idx="9380">
                  <c:v>9429.53089</c:v>
                </c:pt>
                <c:pt idx="9381">
                  <c:v>9429.4095849999994</c:v>
                </c:pt>
                <c:pt idx="9382">
                  <c:v>9429.0864110000002</c:v>
                </c:pt>
                <c:pt idx="9383">
                  <c:v>9428.7256870000001</c:v>
                </c:pt>
                <c:pt idx="9384">
                  <c:v>9426.8344930000003</c:v>
                </c:pt>
                <c:pt idx="9385">
                  <c:v>9426.8042100000002</c:v>
                </c:pt>
                <c:pt idx="9386">
                  <c:v>9425.3855390000008</c:v>
                </c:pt>
                <c:pt idx="9387">
                  <c:v>9421.8194459999995</c:v>
                </c:pt>
                <c:pt idx="9388">
                  <c:v>9421.5407400000004</c:v>
                </c:pt>
                <c:pt idx="9389">
                  <c:v>9421.2154769999997</c:v>
                </c:pt>
                <c:pt idx="9390">
                  <c:v>9420.638207</c:v>
                </c:pt>
                <c:pt idx="9391">
                  <c:v>9420.1360179999992</c:v>
                </c:pt>
                <c:pt idx="9392">
                  <c:v>9419.9763980000007</c:v>
                </c:pt>
                <c:pt idx="9393">
                  <c:v>9419.8132129999995</c:v>
                </c:pt>
                <c:pt idx="9394">
                  <c:v>9419.7009519999992</c:v>
                </c:pt>
                <c:pt idx="9395">
                  <c:v>9419.0933380000006</c:v>
                </c:pt>
                <c:pt idx="9396">
                  <c:v>9419.0167029999993</c:v>
                </c:pt>
                <c:pt idx="9397">
                  <c:v>9418.0582599999998</c:v>
                </c:pt>
                <c:pt idx="9398">
                  <c:v>9417.7778949999993</c:v>
                </c:pt>
                <c:pt idx="9399">
                  <c:v>9417.0679349999991</c:v>
                </c:pt>
                <c:pt idx="9400">
                  <c:v>9416.7163939999991</c:v>
                </c:pt>
                <c:pt idx="9401">
                  <c:v>9416.5230210000009</c:v>
                </c:pt>
                <c:pt idx="9402">
                  <c:v>9416.4155439999995</c:v>
                </c:pt>
                <c:pt idx="9403">
                  <c:v>9416.2203069999996</c:v>
                </c:pt>
                <c:pt idx="9404">
                  <c:v>9416.1924679999993</c:v>
                </c:pt>
                <c:pt idx="9405">
                  <c:v>9414.6799319999991</c:v>
                </c:pt>
                <c:pt idx="9406">
                  <c:v>9414.427146</c:v>
                </c:pt>
                <c:pt idx="9407">
                  <c:v>9413.6547969999992</c:v>
                </c:pt>
                <c:pt idx="9408">
                  <c:v>9413.4170400000003</c:v>
                </c:pt>
                <c:pt idx="9409">
                  <c:v>9412.4415700000009</c:v>
                </c:pt>
                <c:pt idx="9410">
                  <c:v>9412.403268</c:v>
                </c:pt>
                <c:pt idx="9411">
                  <c:v>9412.019456</c:v>
                </c:pt>
                <c:pt idx="9412">
                  <c:v>9410.5173140000006</c:v>
                </c:pt>
                <c:pt idx="9413">
                  <c:v>9409.9927659999994</c:v>
                </c:pt>
                <c:pt idx="9414">
                  <c:v>9407.8531249999996</c:v>
                </c:pt>
                <c:pt idx="9415">
                  <c:v>9407.6310880000001</c:v>
                </c:pt>
                <c:pt idx="9416">
                  <c:v>9406.7406019999999</c:v>
                </c:pt>
                <c:pt idx="9417">
                  <c:v>9406.7378410000001</c:v>
                </c:pt>
                <c:pt idx="9418">
                  <c:v>9404.5921099999996</c:v>
                </c:pt>
                <c:pt idx="9419">
                  <c:v>9403.4949240000005</c:v>
                </c:pt>
                <c:pt idx="9420">
                  <c:v>9403.211652</c:v>
                </c:pt>
                <c:pt idx="9421">
                  <c:v>9403.072623</c:v>
                </c:pt>
                <c:pt idx="9422">
                  <c:v>9400.5250400000004</c:v>
                </c:pt>
                <c:pt idx="9423">
                  <c:v>9398.7555389999998</c:v>
                </c:pt>
                <c:pt idx="9424">
                  <c:v>9398.0637339999994</c:v>
                </c:pt>
                <c:pt idx="9425">
                  <c:v>9396.2841410000001</c:v>
                </c:pt>
                <c:pt idx="9426">
                  <c:v>9395.5461259999993</c:v>
                </c:pt>
                <c:pt idx="9427">
                  <c:v>9395.465612</c:v>
                </c:pt>
                <c:pt idx="9428">
                  <c:v>9395.1219039999996</c:v>
                </c:pt>
                <c:pt idx="9429">
                  <c:v>9392.7604240000001</c:v>
                </c:pt>
                <c:pt idx="9430">
                  <c:v>9392.6050319999995</c:v>
                </c:pt>
                <c:pt idx="9431">
                  <c:v>9392.1658079999997</c:v>
                </c:pt>
                <c:pt idx="9432">
                  <c:v>9391.8254560000005</c:v>
                </c:pt>
                <c:pt idx="9433">
                  <c:v>9391.5205060000008</c:v>
                </c:pt>
                <c:pt idx="9434">
                  <c:v>9390.8152859999991</c:v>
                </c:pt>
                <c:pt idx="9435">
                  <c:v>9390.7073419999997</c:v>
                </c:pt>
                <c:pt idx="9436">
                  <c:v>9388.7619250000007</c:v>
                </c:pt>
                <c:pt idx="9437">
                  <c:v>9386.7776360000007</c:v>
                </c:pt>
                <c:pt idx="9438">
                  <c:v>9386.4617280000002</c:v>
                </c:pt>
                <c:pt idx="9439">
                  <c:v>9385.8688760000005</c:v>
                </c:pt>
                <c:pt idx="9440">
                  <c:v>9382.1780930000004</c:v>
                </c:pt>
                <c:pt idx="9441">
                  <c:v>9382.0290929999992</c:v>
                </c:pt>
                <c:pt idx="9442">
                  <c:v>9381.2748510000001</c:v>
                </c:pt>
                <c:pt idx="9443">
                  <c:v>9378.1946989999997</c:v>
                </c:pt>
                <c:pt idx="9444">
                  <c:v>9376.9254999999994</c:v>
                </c:pt>
                <c:pt idx="9445">
                  <c:v>9376.5894250000001</c:v>
                </c:pt>
                <c:pt idx="9446">
                  <c:v>9374.4929819999998</c:v>
                </c:pt>
                <c:pt idx="9447">
                  <c:v>9371.5705519999992</c:v>
                </c:pt>
                <c:pt idx="9448">
                  <c:v>9370.0581180000008</c:v>
                </c:pt>
                <c:pt idx="9449">
                  <c:v>9369.4016730000003</c:v>
                </c:pt>
                <c:pt idx="9450">
                  <c:v>9368.9335749999991</c:v>
                </c:pt>
                <c:pt idx="9451">
                  <c:v>9367.9236209999999</c:v>
                </c:pt>
                <c:pt idx="9452">
                  <c:v>9365.9884220000004</c:v>
                </c:pt>
                <c:pt idx="9453">
                  <c:v>9365.6695180000006</c:v>
                </c:pt>
                <c:pt idx="9454">
                  <c:v>9365.5319340000005</c:v>
                </c:pt>
                <c:pt idx="9455">
                  <c:v>9365.4233669999994</c:v>
                </c:pt>
                <c:pt idx="9456">
                  <c:v>9365.2784389999997</c:v>
                </c:pt>
                <c:pt idx="9457">
                  <c:v>9363.7846850000005</c:v>
                </c:pt>
                <c:pt idx="9458">
                  <c:v>9361.0342349999992</c:v>
                </c:pt>
                <c:pt idx="9459">
                  <c:v>9358.7112379999999</c:v>
                </c:pt>
                <c:pt idx="9460">
                  <c:v>9358.2159620000002</c:v>
                </c:pt>
                <c:pt idx="9461">
                  <c:v>9357.3099490000004</c:v>
                </c:pt>
                <c:pt idx="9462">
                  <c:v>9356.9340950000005</c:v>
                </c:pt>
                <c:pt idx="9463">
                  <c:v>9356.4909060000009</c:v>
                </c:pt>
                <c:pt idx="9464">
                  <c:v>9354.2931489999992</c:v>
                </c:pt>
                <c:pt idx="9465">
                  <c:v>9352.5686499999993</c:v>
                </c:pt>
                <c:pt idx="9466">
                  <c:v>9351.7542919999996</c:v>
                </c:pt>
                <c:pt idx="9467">
                  <c:v>9351.4814480000005</c:v>
                </c:pt>
                <c:pt idx="9468">
                  <c:v>9350.648604</c:v>
                </c:pt>
                <c:pt idx="9469">
                  <c:v>9347.0159609999992</c:v>
                </c:pt>
                <c:pt idx="9470">
                  <c:v>9346.8322690000005</c:v>
                </c:pt>
                <c:pt idx="9471">
                  <c:v>9346.4829239999999</c:v>
                </c:pt>
                <c:pt idx="9472">
                  <c:v>9345.238754</c:v>
                </c:pt>
                <c:pt idx="9473">
                  <c:v>9341.9113039999993</c:v>
                </c:pt>
                <c:pt idx="9474">
                  <c:v>9341.7750190000006</c:v>
                </c:pt>
                <c:pt idx="9475">
                  <c:v>9340.8473059999997</c:v>
                </c:pt>
                <c:pt idx="9476">
                  <c:v>9340.0770100000009</c:v>
                </c:pt>
                <c:pt idx="9477">
                  <c:v>9339.6844490000003</c:v>
                </c:pt>
                <c:pt idx="9478">
                  <c:v>9339.5272669999995</c:v>
                </c:pt>
                <c:pt idx="9479">
                  <c:v>9339.4325900000003</c:v>
                </c:pt>
                <c:pt idx="9480">
                  <c:v>9339.3854640000009</c:v>
                </c:pt>
                <c:pt idx="9481">
                  <c:v>9337.2490120000002</c:v>
                </c:pt>
                <c:pt idx="9482">
                  <c:v>9335.7865509999992</c:v>
                </c:pt>
                <c:pt idx="9483">
                  <c:v>9335.7145870000004</c:v>
                </c:pt>
                <c:pt idx="9484">
                  <c:v>9335.6661060000006</c:v>
                </c:pt>
                <c:pt idx="9485">
                  <c:v>9335.6426950000005</c:v>
                </c:pt>
                <c:pt idx="9486">
                  <c:v>9335.0820719999992</c:v>
                </c:pt>
                <c:pt idx="9487">
                  <c:v>9334.9959930000005</c:v>
                </c:pt>
                <c:pt idx="9488">
                  <c:v>9334.44578</c:v>
                </c:pt>
                <c:pt idx="9489">
                  <c:v>9333.9583449999991</c:v>
                </c:pt>
                <c:pt idx="9490">
                  <c:v>9333.752187</c:v>
                </c:pt>
                <c:pt idx="9491">
                  <c:v>9332.7994839999992</c:v>
                </c:pt>
                <c:pt idx="9492">
                  <c:v>9331.9523819999995</c:v>
                </c:pt>
                <c:pt idx="9493">
                  <c:v>9331.1883049999997</c:v>
                </c:pt>
                <c:pt idx="9494">
                  <c:v>9330.8581890000005</c:v>
                </c:pt>
                <c:pt idx="9495">
                  <c:v>9329.8875530000005</c:v>
                </c:pt>
                <c:pt idx="9496">
                  <c:v>9327.6176599999999</c:v>
                </c:pt>
                <c:pt idx="9497">
                  <c:v>9326.5733369999998</c:v>
                </c:pt>
                <c:pt idx="9498">
                  <c:v>9324.4106470000006</c:v>
                </c:pt>
                <c:pt idx="9499">
                  <c:v>9324.0940950000004</c:v>
                </c:pt>
                <c:pt idx="9500">
                  <c:v>9322.9017999999996</c:v>
                </c:pt>
                <c:pt idx="9501">
                  <c:v>9320.881695</c:v>
                </c:pt>
                <c:pt idx="9502">
                  <c:v>9319.5002640000002</c:v>
                </c:pt>
                <c:pt idx="9503">
                  <c:v>9317.6563750000005</c:v>
                </c:pt>
                <c:pt idx="9504">
                  <c:v>9315.5044670000007</c:v>
                </c:pt>
                <c:pt idx="9505">
                  <c:v>9314.3650319999997</c:v>
                </c:pt>
                <c:pt idx="9506">
                  <c:v>9311.7787800000006</c:v>
                </c:pt>
                <c:pt idx="9507">
                  <c:v>9311.1245330000002</c:v>
                </c:pt>
                <c:pt idx="9508">
                  <c:v>9309.2662820000005</c:v>
                </c:pt>
                <c:pt idx="9509">
                  <c:v>9309.1623940000009</c:v>
                </c:pt>
                <c:pt idx="9510">
                  <c:v>9308.6775600000001</c:v>
                </c:pt>
                <c:pt idx="9511">
                  <c:v>9308.1770429999997</c:v>
                </c:pt>
                <c:pt idx="9512">
                  <c:v>9307.4780250000003</c:v>
                </c:pt>
                <c:pt idx="9513">
                  <c:v>9307.1652830000003</c:v>
                </c:pt>
                <c:pt idx="9514">
                  <c:v>9306.3272369999995</c:v>
                </c:pt>
                <c:pt idx="9515">
                  <c:v>9305.3682929999995</c:v>
                </c:pt>
                <c:pt idx="9516">
                  <c:v>9303.1234590000004</c:v>
                </c:pt>
                <c:pt idx="9517">
                  <c:v>9302.8273979999994</c:v>
                </c:pt>
                <c:pt idx="9518">
                  <c:v>9302.2206399999995</c:v>
                </c:pt>
                <c:pt idx="9519">
                  <c:v>9299.7039719999993</c:v>
                </c:pt>
                <c:pt idx="9520">
                  <c:v>9298.3130469999996</c:v>
                </c:pt>
                <c:pt idx="9521">
                  <c:v>9296.9463620000006</c:v>
                </c:pt>
                <c:pt idx="9522">
                  <c:v>9295.4765889999999</c:v>
                </c:pt>
                <c:pt idx="9523">
                  <c:v>9294.2494530000004</c:v>
                </c:pt>
                <c:pt idx="9524">
                  <c:v>9292.8767470000003</c:v>
                </c:pt>
                <c:pt idx="9525">
                  <c:v>9290.2056400000001</c:v>
                </c:pt>
                <c:pt idx="9526">
                  <c:v>9289.3070530000005</c:v>
                </c:pt>
                <c:pt idx="9527">
                  <c:v>9288.5281180000002</c:v>
                </c:pt>
                <c:pt idx="9528">
                  <c:v>9288.1234829999994</c:v>
                </c:pt>
                <c:pt idx="9529">
                  <c:v>9287.2030360000008</c:v>
                </c:pt>
                <c:pt idx="9530">
                  <c:v>9286.6723839999995</c:v>
                </c:pt>
                <c:pt idx="9531">
                  <c:v>9284.4602639999994</c:v>
                </c:pt>
                <c:pt idx="9532">
                  <c:v>9283.9424049999998</c:v>
                </c:pt>
                <c:pt idx="9533">
                  <c:v>9282.2350079999997</c:v>
                </c:pt>
                <c:pt idx="9534">
                  <c:v>9281.3354849999996</c:v>
                </c:pt>
                <c:pt idx="9535">
                  <c:v>9280.5240830000002</c:v>
                </c:pt>
                <c:pt idx="9536">
                  <c:v>9279.8147379999991</c:v>
                </c:pt>
                <c:pt idx="9537">
                  <c:v>9279.1443830000007</c:v>
                </c:pt>
                <c:pt idx="9538">
                  <c:v>9278.9067520000008</c:v>
                </c:pt>
                <c:pt idx="9539">
                  <c:v>9278.8137430000006</c:v>
                </c:pt>
                <c:pt idx="9540">
                  <c:v>9277.3015670000004</c:v>
                </c:pt>
                <c:pt idx="9541">
                  <c:v>9276.9853559999992</c:v>
                </c:pt>
                <c:pt idx="9542">
                  <c:v>9276.9626069999995</c:v>
                </c:pt>
                <c:pt idx="9543">
                  <c:v>9274.9189879999994</c:v>
                </c:pt>
                <c:pt idx="9544">
                  <c:v>9273.9974220000004</c:v>
                </c:pt>
                <c:pt idx="9545">
                  <c:v>9273.5458990000006</c:v>
                </c:pt>
                <c:pt idx="9546">
                  <c:v>9271.4097829999992</c:v>
                </c:pt>
                <c:pt idx="9547">
                  <c:v>9270.8475350000008</c:v>
                </c:pt>
                <c:pt idx="9548">
                  <c:v>9270.5078620000004</c:v>
                </c:pt>
                <c:pt idx="9549">
                  <c:v>9270.0514239999993</c:v>
                </c:pt>
                <c:pt idx="9550">
                  <c:v>9269.0625409999993</c:v>
                </c:pt>
                <c:pt idx="9551">
                  <c:v>9268.4819929999994</c:v>
                </c:pt>
                <c:pt idx="9552">
                  <c:v>9266.7353970000004</c:v>
                </c:pt>
                <c:pt idx="9553">
                  <c:v>9266.6819830000004</c:v>
                </c:pt>
                <c:pt idx="9554">
                  <c:v>9263.6166389999999</c:v>
                </c:pt>
                <c:pt idx="9555">
                  <c:v>9262.9233839999997</c:v>
                </c:pt>
                <c:pt idx="9556">
                  <c:v>9262.5326110000005</c:v>
                </c:pt>
                <c:pt idx="9557">
                  <c:v>9260.781696</c:v>
                </c:pt>
                <c:pt idx="9558">
                  <c:v>9259.7342050000007</c:v>
                </c:pt>
                <c:pt idx="9559">
                  <c:v>9258.2202269999998</c:v>
                </c:pt>
                <c:pt idx="9560">
                  <c:v>9254.2845620000007</c:v>
                </c:pt>
                <c:pt idx="9561">
                  <c:v>9254.1183519999995</c:v>
                </c:pt>
                <c:pt idx="9562">
                  <c:v>9253.9653269999999</c:v>
                </c:pt>
                <c:pt idx="9563">
                  <c:v>9253.5089860000007</c:v>
                </c:pt>
                <c:pt idx="9564">
                  <c:v>9253.3929129999997</c:v>
                </c:pt>
                <c:pt idx="9565">
                  <c:v>9252.6088080000009</c:v>
                </c:pt>
                <c:pt idx="9566">
                  <c:v>9252.1124619999991</c:v>
                </c:pt>
                <c:pt idx="9567">
                  <c:v>9251.6354420000007</c:v>
                </c:pt>
                <c:pt idx="9568">
                  <c:v>9250.482591</c:v>
                </c:pt>
                <c:pt idx="9569">
                  <c:v>9250.3405970000003</c:v>
                </c:pt>
                <c:pt idx="9570">
                  <c:v>9249.9203199999993</c:v>
                </c:pt>
                <c:pt idx="9571">
                  <c:v>9249.6410469999992</c:v>
                </c:pt>
                <c:pt idx="9572">
                  <c:v>9249.0167959999999</c:v>
                </c:pt>
                <c:pt idx="9573">
                  <c:v>9248.7775220000003</c:v>
                </c:pt>
                <c:pt idx="9574">
                  <c:v>9248.761004</c:v>
                </c:pt>
                <c:pt idx="9575">
                  <c:v>9248.3882080000003</c:v>
                </c:pt>
                <c:pt idx="9576">
                  <c:v>9247.9531929999994</c:v>
                </c:pt>
                <c:pt idx="9577">
                  <c:v>9247.4780919999994</c:v>
                </c:pt>
                <c:pt idx="9578">
                  <c:v>9247.2733169999992</c:v>
                </c:pt>
                <c:pt idx="9579">
                  <c:v>9246.3146749999996</c:v>
                </c:pt>
                <c:pt idx="9580">
                  <c:v>9245.5690269999996</c:v>
                </c:pt>
                <c:pt idx="9581">
                  <c:v>9242.6543650000003</c:v>
                </c:pt>
                <c:pt idx="9582">
                  <c:v>9242.5588370000005</c:v>
                </c:pt>
                <c:pt idx="9583">
                  <c:v>9241.9434789999996</c:v>
                </c:pt>
                <c:pt idx="9584">
                  <c:v>9238.6183459999993</c:v>
                </c:pt>
                <c:pt idx="9585">
                  <c:v>9235.2401809999992</c:v>
                </c:pt>
                <c:pt idx="9586">
                  <c:v>9233.501569</c:v>
                </c:pt>
                <c:pt idx="9587">
                  <c:v>9232.7109330000003</c:v>
                </c:pt>
                <c:pt idx="9588">
                  <c:v>9232.4762470000005</c:v>
                </c:pt>
                <c:pt idx="9589">
                  <c:v>9230.7454909999997</c:v>
                </c:pt>
                <c:pt idx="9590">
                  <c:v>9228.3664160000008</c:v>
                </c:pt>
                <c:pt idx="9591">
                  <c:v>9228.2539250000009</c:v>
                </c:pt>
                <c:pt idx="9592">
                  <c:v>9226.4627</c:v>
                </c:pt>
                <c:pt idx="9593">
                  <c:v>9226.4582399999999</c:v>
                </c:pt>
                <c:pt idx="9594">
                  <c:v>9225.9016549999997</c:v>
                </c:pt>
                <c:pt idx="9595">
                  <c:v>9225.4530159999995</c:v>
                </c:pt>
                <c:pt idx="9596">
                  <c:v>9224.3322420000004</c:v>
                </c:pt>
                <c:pt idx="9597">
                  <c:v>9217.9197669999994</c:v>
                </c:pt>
                <c:pt idx="9598">
                  <c:v>9217.0467599999993</c:v>
                </c:pt>
                <c:pt idx="9599">
                  <c:v>9215.5923430000003</c:v>
                </c:pt>
                <c:pt idx="9600">
                  <c:v>9214.9542750000001</c:v>
                </c:pt>
                <c:pt idx="9601">
                  <c:v>9213.8909299999996</c:v>
                </c:pt>
                <c:pt idx="9602">
                  <c:v>9211.8166039999996</c:v>
                </c:pt>
                <c:pt idx="9603">
                  <c:v>9211.5860819999998</c:v>
                </c:pt>
                <c:pt idx="9604">
                  <c:v>9211.2706510000007</c:v>
                </c:pt>
                <c:pt idx="9605">
                  <c:v>9209.7745410000007</c:v>
                </c:pt>
                <c:pt idx="9606">
                  <c:v>9209.6511580000006</c:v>
                </c:pt>
                <c:pt idx="9607">
                  <c:v>9209.3336319999999</c:v>
                </c:pt>
                <c:pt idx="9608">
                  <c:v>9209.3016320000006</c:v>
                </c:pt>
                <c:pt idx="9609">
                  <c:v>9206.3593519999995</c:v>
                </c:pt>
                <c:pt idx="9610">
                  <c:v>9206.2773519999992</c:v>
                </c:pt>
                <c:pt idx="9611">
                  <c:v>9206.2720480000007</c:v>
                </c:pt>
                <c:pt idx="9612">
                  <c:v>9205.4701760000007</c:v>
                </c:pt>
                <c:pt idx="9613">
                  <c:v>9205.4595989999998</c:v>
                </c:pt>
                <c:pt idx="9614">
                  <c:v>9205.0542069999992</c:v>
                </c:pt>
                <c:pt idx="9615">
                  <c:v>9205.0460440000006</c:v>
                </c:pt>
                <c:pt idx="9616">
                  <c:v>9204.9040129999994</c:v>
                </c:pt>
                <c:pt idx="9617">
                  <c:v>9202.9258269999991</c:v>
                </c:pt>
                <c:pt idx="9618">
                  <c:v>9202.8440190000001</c:v>
                </c:pt>
                <c:pt idx="9619">
                  <c:v>9200.9654190000001</c:v>
                </c:pt>
                <c:pt idx="9620">
                  <c:v>9200.5852360000008</c:v>
                </c:pt>
                <c:pt idx="9621">
                  <c:v>9200.4357519999994</c:v>
                </c:pt>
                <c:pt idx="9622">
                  <c:v>9199.6787320000003</c:v>
                </c:pt>
                <c:pt idx="9623">
                  <c:v>9196.2224559999995</c:v>
                </c:pt>
                <c:pt idx="9624">
                  <c:v>9195.7810430000009</c:v>
                </c:pt>
                <c:pt idx="9625">
                  <c:v>9195.2208190000001</c:v>
                </c:pt>
                <c:pt idx="9626">
                  <c:v>9194.287988</c:v>
                </c:pt>
                <c:pt idx="9627">
                  <c:v>9192.8736680000002</c:v>
                </c:pt>
                <c:pt idx="9628">
                  <c:v>9191.4774510000007</c:v>
                </c:pt>
                <c:pt idx="9629">
                  <c:v>9191.0508489999993</c:v>
                </c:pt>
                <c:pt idx="9630">
                  <c:v>9190.8572619999995</c:v>
                </c:pt>
                <c:pt idx="9631">
                  <c:v>9190.7509090000003</c:v>
                </c:pt>
                <c:pt idx="9632">
                  <c:v>9189.9410200000002</c:v>
                </c:pt>
                <c:pt idx="9633">
                  <c:v>9188.9272070000006</c:v>
                </c:pt>
                <c:pt idx="9634">
                  <c:v>9188.0349619999997</c:v>
                </c:pt>
                <c:pt idx="9635">
                  <c:v>9187.6696009999996</c:v>
                </c:pt>
                <c:pt idx="9636">
                  <c:v>9187.1298260000003</c:v>
                </c:pt>
                <c:pt idx="9637">
                  <c:v>9187.0150080000003</c:v>
                </c:pt>
                <c:pt idx="9638">
                  <c:v>9186.519918</c:v>
                </c:pt>
                <c:pt idx="9639">
                  <c:v>9186.2775060000004</c:v>
                </c:pt>
                <c:pt idx="9640">
                  <c:v>9186.1000600000007</c:v>
                </c:pt>
                <c:pt idx="9641">
                  <c:v>9183.8239420000009</c:v>
                </c:pt>
                <c:pt idx="9642">
                  <c:v>9183.0893259999993</c:v>
                </c:pt>
                <c:pt idx="9643">
                  <c:v>9181.5825879999993</c:v>
                </c:pt>
                <c:pt idx="9644">
                  <c:v>9181.2819139999992</c:v>
                </c:pt>
                <c:pt idx="9645">
                  <c:v>9180.7237559999994</c:v>
                </c:pt>
                <c:pt idx="9646">
                  <c:v>9179.8719380000002</c:v>
                </c:pt>
                <c:pt idx="9647">
                  <c:v>9179.7504759999993</c:v>
                </c:pt>
                <c:pt idx="9648">
                  <c:v>9179.4088379999994</c:v>
                </c:pt>
                <c:pt idx="9649">
                  <c:v>9178.1583030000002</c:v>
                </c:pt>
                <c:pt idx="9650">
                  <c:v>9177.7984340000003</c:v>
                </c:pt>
                <c:pt idx="9651">
                  <c:v>9177.3658309999992</c:v>
                </c:pt>
                <c:pt idx="9652">
                  <c:v>9177.1884399999999</c:v>
                </c:pt>
                <c:pt idx="9653">
                  <c:v>9176.7040450000004</c:v>
                </c:pt>
                <c:pt idx="9654">
                  <c:v>9175.9635010000002</c:v>
                </c:pt>
                <c:pt idx="9655">
                  <c:v>9175.6422889999994</c:v>
                </c:pt>
                <c:pt idx="9656">
                  <c:v>9174.0028259999999</c:v>
                </c:pt>
                <c:pt idx="9657">
                  <c:v>9173.6348469999994</c:v>
                </c:pt>
                <c:pt idx="9658">
                  <c:v>9172.7736970000005</c:v>
                </c:pt>
                <c:pt idx="9659">
                  <c:v>9172.4985949999991</c:v>
                </c:pt>
                <c:pt idx="9660">
                  <c:v>9170.4760979999992</c:v>
                </c:pt>
                <c:pt idx="9661">
                  <c:v>9168.8465909999995</c:v>
                </c:pt>
                <c:pt idx="9662">
                  <c:v>9168.0172509999993</c:v>
                </c:pt>
                <c:pt idx="9663">
                  <c:v>9166.1366479999997</c:v>
                </c:pt>
                <c:pt idx="9664">
                  <c:v>9165.8364500000007</c:v>
                </c:pt>
                <c:pt idx="9665">
                  <c:v>9164.856871</c:v>
                </c:pt>
                <c:pt idx="9666">
                  <c:v>9164.5355490000002</c:v>
                </c:pt>
                <c:pt idx="9667">
                  <c:v>9163.5113029999993</c:v>
                </c:pt>
                <c:pt idx="9668">
                  <c:v>9163.1570140000003</c:v>
                </c:pt>
                <c:pt idx="9669">
                  <c:v>9162.0881430000009</c:v>
                </c:pt>
                <c:pt idx="9670">
                  <c:v>9161.9665160000004</c:v>
                </c:pt>
                <c:pt idx="9671">
                  <c:v>9161.7138930000001</c:v>
                </c:pt>
                <c:pt idx="9672">
                  <c:v>9161.4185859999998</c:v>
                </c:pt>
                <c:pt idx="9673">
                  <c:v>9160.6381729999994</c:v>
                </c:pt>
                <c:pt idx="9674">
                  <c:v>9160.2883079999992</c:v>
                </c:pt>
                <c:pt idx="9675">
                  <c:v>9160.0838220000005</c:v>
                </c:pt>
                <c:pt idx="9676">
                  <c:v>9158.4890780000005</c:v>
                </c:pt>
                <c:pt idx="9677">
                  <c:v>9158.2320400000008</c:v>
                </c:pt>
                <c:pt idx="9678">
                  <c:v>9158.1351790000008</c:v>
                </c:pt>
                <c:pt idx="9679">
                  <c:v>9157.5065040000009</c:v>
                </c:pt>
                <c:pt idx="9680">
                  <c:v>9156.4213779999991</c:v>
                </c:pt>
                <c:pt idx="9681">
                  <c:v>9156.3690530000003</c:v>
                </c:pt>
                <c:pt idx="9682">
                  <c:v>9155.1993020000009</c:v>
                </c:pt>
                <c:pt idx="9683">
                  <c:v>9153.9120930000008</c:v>
                </c:pt>
                <c:pt idx="9684">
                  <c:v>9153.7386320000005</c:v>
                </c:pt>
                <c:pt idx="9685">
                  <c:v>9153.0348759999997</c:v>
                </c:pt>
                <c:pt idx="9686">
                  <c:v>9150.3714500000006</c:v>
                </c:pt>
                <c:pt idx="9687">
                  <c:v>9148.9043949999996</c:v>
                </c:pt>
                <c:pt idx="9688">
                  <c:v>9148.5451369999992</c:v>
                </c:pt>
                <c:pt idx="9689">
                  <c:v>9147.8429510000005</c:v>
                </c:pt>
                <c:pt idx="9690">
                  <c:v>9146.1690240000007</c:v>
                </c:pt>
                <c:pt idx="9691">
                  <c:v>9145.1164430000008</c:v>
                </c:pt>
                <c:pt idx="9692">
                  <c:v>9143.2079419999991</c:v>
                </c:pt>
                <c:pt idx="9693">
                  <c:v>9143.0942909999994</c:v>
                </c:pt>
                <c:pt idx="9694">
                  <c:v>9141.5276809999996</c:v>
                </c:pt>
                <c:pt idx="9695">
                  <c:v>9141.1090170000007</c:v>
                </c:pt>
                <c:pt idx="9696">
                  <c:v>9140.9148050000003</c:v>
                </c:pt>
                <c:pt idx="9697">
                  <c:v>9140.8985979999998</c:v>
                </c:pt>
                <c:pt idx="9698">
                  <c:v>9140.7967210000006</c:v>
                </c:pt>
                <c:pt idx="9699">
                  <c:v>9140.4956910000001</c:v>
                </c:pt>
                <c:pt idx="9700">
                  <c:v>9140.1405429999995</c:v>
                </c:pt>
                <c:pt idx="9701">
                  <c:v>9139.2813569999998</c:v>
                </c:pt>
                <c:pt idx="9702">
                  <c:v>9139.0491050000001</c:v>
                </c:pt>
                <c:pt idx="9703">
                  <c:v>9138.0426050000005</c:v>
                </c:pt>
                <c:pt idx="9704">
                  <c:v>9137.9784519999994</c:v>
                </c:pt>
                <c:pt idx="9705">
                  <c:v>9137.8940239999993</c:v>
                </c:pt>
                <c:pt idx="9706">
                  <c:v>9137.5759230000003</c:v>
                </c:pt>
                <c:pt idx="9707">
                  <c:v>9135.6339590000007</c:v>
                </c:pt>
                <c:pt idx="9708">
                  <c:v>9135.3097039999993</c:v>
                </c:pt>
                <c:pt idx="9709">
                  <c:v>9133.9261480000005</c:v>
                </c:pt>
                <c:pt idx="9710">
                  <c:v>9132.8845930000007</c:v>
                </c:pt>
                <c:pt idx="9711">
                  <c:v>9131.100085</c:v>
                </c:pt>
                <c:pt idx="9712">
                  <c:v>9130.1386629999997</c:v>
                </c:pt>
                <c:pt idx="9713">
                  <c:v>9129.2704080000003</c:v>
                </c:pt>
                <c:pt idx="9714">
                  <c:v>9129.0819169999995</c:v>
                </c:pt>
                <c:pt idx="9715">
                  <c:v>9128.9640849999996</c:v>
                </c:pt>
                <c:pt idx="9716">
                  <c:v>9127.1644419999993</c:v>
                </c:pt>
                <c:pt idx="9717">
                  <c:v>9127.1140099999993</c:v>
                </c:pt>
                <c:pt idx="9718">
                  <c:v>9126.3863160000001</c:v>
                </c:pt>
                <c:pt idx="9719">
                  <c:v>9124.9121350000005</c:v>
                </c:pt>
                <c:pt idx="9720">
                  <c:v>9124.1776219999992</c:v>
                </c:pt>
                <c:pt idx="9721">
                  <c:v>9122.3384549999992</c:v>
                </c:pt>
                <c:pt idx="9722">
                  <c:v>9118.4267889999992</c:v>
                </c:pt>
                <c:pt idx="9723">
                  <c:v>9116.0199279999997</c:v>
                </c:pt>
                <c:pt idx="9724">
                  <c:v>9114.4042399999998</c:v>
                </c:pt>
                <c:pt idx="9725">
                  <c:v>9114.1927500000002</c:v>
                </c:pt>
                <c:pt idx="9726">
                  <c:v>9113.5898830000006</c:v>
                </c:pt>
                <c:pt idx="9727">
                  <c:v>9113.4078590000008</c:v>
                </c:pt>
                <c:pt idx="9728">
                  <c:v>9112.8719060000003</c:v>
                </c:pt>
                <c:pt idx="9729">
                  <c:v>9111.4179050000002</c:v>
                </c:pt>
                <c:pt idx="9730">
                  <c:v>9108.4445909999995</c:v>
                </c:pt>
                <c:pt idx="9731">
                  <c:v>9104.6892430000007</c:v>
                </c:pt>
                <c:pt idx="9732">
                  <c:v>9104.4489570000005</c:v>
                </c:pt>
                <c:pt idx="9733">
                  <c:v>9104.1804109999994</c:v>
                </c:pt>
                <c:pt idx="9734">
                  <c:v>9103.2891529999997</c:v>
                </c:pt>
                <c:pt idx="9735">
                  <c:v>9102.4786089999998</c:v>
                </c:pt>
                <c:pt idx="9736">
                  <c:v>9101.9279970000007</c:v>
                </c:pt>
                <c:pt idx="9737">
                  <c:v>9101.1536919999999</c:v>
                </c:pt>
                <c:pt idx="9738">
                  <c:v>9100.0136729999995</c:v>
                </c:pt>
                <c:pt idx="9739">
                  <c:v>9099.9852520000004</c:v>
                </c:pt>
                <c:pt idx="9740">
                  <c:v>9098.6801990000004</c:v>
                </c:pt>
                <c:pt idx="9741">
                  <c:v>9097.7768250000008</c:v>
                </c:pt>
                <c:pt idx="9742">
                  <c:v>9096.4257809999999</c:v>
                </c:pt>
                <c:pt idx="9743">
                  <c:v>9094.5339380000005</c:v>
                </c:pt>
                <c:pt idx="9744">
                  <c:v>9093.4289659999995</c:v>
                </c:pt>
                <c:pt idx="9745">
                  <c:v>9091.7150810000003</c:v>
                </c:pt>
                <c:pt idx="9746">
                  <c:v>9089.3218899999993</c:v>
                </c:pt>
                <c:pt idx="9747">
                  <c:v>9087.2374710000004</c:v>
                </c:pt>
                <c:pt idx="9748">
                  <c:v>9086.6371849999996</c:v>
                </c:pt>
                <c:pt idx="9749">
                  <c:v>9085.5504220000003</c:v>
                </c:pt>
                <c:pt idx="9750">
                  <c:v>9083.6506250000002</c:v>
                </c:pt>
                <c:pt idx="9751">
                  <c:v>9083.5131149999997</c:v>
                </c:pt>
                <c:pt idx="9752">
                  <c:v>9083.4214790000005</c:v>
                </c:pt>
                <c:pt idx="9753">
                  <c:v>9082.4771930000006</c:v>
                </c:pt>
                <c:pt idx="9754">
                  <c:v>9082.2027149999994</c:v>
                </c:pt>
                <c:pt idx="9755">
                  <c:v>9080.9126090000009</c:v>
                </c:pt>
                <c:pt idx="9756">
                  <c:v>9080.0089050000006</c:v>
                </c:pt>
                <c:pt idx="9757">
                  <c:v>9078.953786</c:v>
                </c:pt>
                <c:pt idx="9758">
                  <c:v>9078.2869260000007</c:v>
                </c:pt>
                <c:pt idx="9759">
                  <c:v>9077.9754799999992</c:v>
                </c:pt>
                <c:pt idx="9760">
                  <c:v>9076.5213750000003</c:v>
                </c:pt>
                <c:pt idx="9761">
                  <c:v>9076.3902849999995</c:v>
                </c:pt>
                <c:pt idx="9762">
                  <c:v>9075.7003499999992</c:v>
                </c:pt>
                <c:pt idx="9763">
                  <c:v>9072.0182299999997</c:v>
                </c:pt>
                <c:pt idx="9764">
                  <c:v>9071.4067579999992</c:v>
                </c:pt>
                <c:pt idx="9765">
                  <c:v>9070.5018049999999</c:v>
                </c:pt>
                <c:pt idx="9766">
                  <c:v>9069.2277150000009</c:v>
                </c:pt>
                <c:pt idx="9767">
                  <c:v>9068.7518749999999</c:v>
                </c:pt>
                <c:pt idx="9768">
                  <c:v>9068.7197130000004</c:v>
                </c:pt>
                <c:pt idx="9769">
                  <c:v>9066.919457</c:v>
                </c:pt>
                <c:pt idx="9770">
                  <c:v>9063.2185700000009</c:v>
                </c:pt>
                <c:pt idx="9771">
                  <c:v>9063.0531859999992</c:v>
                </c:pt>
                <c:pt idx="9772">
                  <c:v>9061.177232</c:v>
                </c:pt>
                <c:pt idx="9773">
                  <c:v>9061.1699019999996</c:v>
                </c:pt>
                <c:pt idx="9774">
                  <c:v>9060.1360349999995</c:v>
                </c:pt>
                <c:pt idx="9775">
                  <c:v>9059.827464</c:v>
                </c:pt>
                <c:pt idx="9776">
                  <c:v>9059.6988939999992</c:v>
                </c:pt>
                <c:pt idx="9777">
                  <c:v>9059.6012420000006</c:v>
                </c:pt>
                <c:pt idx="9778">
                  <c:v>9059.2257019999997</c:v>
                </c:pt>
                <c:pt idx="9779">
                  <c:v>9058.3781319999998</c:v>
                </c:pt>
                <c:pt idx="9780">
                  <c:v>9058.1923160000006</c:v>
                </c:pt>
                <c:pt idx="9781">
                  <c:v>9057.2683990000005</c:v>
                </c:pt>
                <c:pt idx="9782">
                  <c:v>9057.2642500000002</c:v>
                </c:pt>
                <c:pt idx="9783">
                  <c:v>9056.3893000000007</c:v>
                </c:pt>
                <c:pt idx="9784">
                  <c:v>9053.5203180000008</c:v>
                </c:pt>
                <c:pt idx="9785">
                  <c:v>9053.4603399999996</c:v>
                </c:pt>
                <c:pt idx="9786">
                  <c:v>9053.4482430000007</c:v>
                </c:pt>
                <c:pt idx="9787">
                  <c:v>9053.3222800000003</c:v>
                </c:pt>
                <c:pt idx="9788">
                  <c:v>9052.7460659999997</c:v>
                </c:pt>
                <c:pt idx="9789">
                  <c:v>9052.5749830000004</c:v>
                </c:pt>
                <c:pt idx="9790">
                  <c:v>9051.9251820000009</c:v>
                </c:pt>
                <c:pt idx="9791">
                  <c:v>9051.9091819999994</c:v>
                </c:pt>
                <c:pt idx="9792">
                  <c:v>9050.7072649999991</c:v>
                </c:pt>
                <c:pt idx="9793">
                  <c:v>9050.5170409999992</c:v>
                </c:pt>
                <c:pt idx="9794">
                  <c:v>9047.2464779999991</c:v>
                </c:pt>
                <c:pt idx="9795">
                  <c:v>9044.6369950000008</c:v>
                </c:pt>
                <c:pt idx="9796">
                  <c:v>9043.6020210000006</c:v>
                </c:pt>
                <c:pt idx="9797">
                  <c:v>9043.5521100000005</c:v>
                </c:pt>
                <c:pt idx="9798">
                  <c:v>9042.2563539999992</c:v>
                </c:pt>
                <c:pt idx="9799">
                  <c:v>9042.1930410000004</c:v>
                </c:pt>
                <c:pt idx="9800">
                  <c:v>9041.2476470000001</c:v>
                </c:pt>
                <c:pt idx="9801">
                  <c:v>9037.6470009999994</c:v>
                </c:pt>
                <c:pt idx="9802">
                  <c:v>9037.5852599999998</c:v>
                </c:pt>
                <c:pt idx="9803">
                  <c:v>9037.4360899999992</c:v>
                </c:pt>
                <c:pt idx="9804">
                  <c:v>9036.0318490000009</c:v>
                </c:pt>
                <c:pt idx="9805">
                  <c:v>9034.4471570000005</c:v>
                </c:pt>
                <c:pt idx="9806">
                  <c:v>9034.2695860000003</c:v>
                </c:pt>
                <c:pt idx="9807">
                  <c:v>9033.1806059999999</c:v>
                </c:pt>
                <c:pt idx="9808">
                  <c:v>9032.859907</c:v>
                </c:pt>
                <c:pt idx="9809">
                  <c:v>9032.1128989999997</c:v>
                </c:pt>
                <c:pt idx="9810">
                  <c:v>9029.8853959999997</c:v>
                </c:pt>
                <c:pt idx="9811">
                  <c:v>9027.9345460000004</c:v>
                </c:pt>
                <c:pt idx="9812">
                  <c:v>9025.6695400000008</c:v>
                </c:pt>
                <c:pt idx="9813">
                  <c:v>9025.5637439999991</c:v>
                </c:pt>
                <c:pt idx="9814">
                  <c:v>9025.4788140000001</c:v>
                </c:pt>
                <c:pt idx="9815">
                  <c:v>9023.946903</c:v>
                </c:pt>
                <c:pt idx="9816">
                  <c:v>9023.7950490000003</c:v>
                </c:pt>
                <c:pt idx="9817">
                  <c:v>9023.6711990000003</c:v>
                </c:pt>
                <c:pt idx="9818">
                  <c:v>9022.4999150000003</c:v>
                </c:pt>
                <c:pt idx="9819">
                  <c:v>9020.2286430000004</c:v>
                </c:pt>
                <c:pt idx="9820">
                  <c:v>9019.3185909999993</c:v>
                </c:pt>
                <c:pt idx="9821">
                  <c:v>9018.9331039999997</c:v>
                </c:pt>
                <c:pt idx="9822">
                  <c:v>9017.2439950000007</c:v>
                </c:pt>
                <c:pt idx="9823">
                  <c:v>9017.2111879999993</c:v>
                </c:pt>
                <c:pt idx="9824">
                  <c:v>9017.1203150000001</c:v>
                </c:pt>
                <c:pt idx="9825">
                  <c:v>9017.0385609999994</c:v>
                </c:pt>
                <c:pt idx="9826">
                  <c:v>9016.8049250000004</c:v>
                </c:pt>
                <c:pt idx="9827">
                  <c:v>9016.7384060000004</c:v>
                </c:pt>
                <c:pt idx="9828">
                  <c:v>9015.7608299999993</c:v>
                </c:pt>
                <c:pt idx="9829">
                  <c:v>9014.5282040000002</c:v>
                </c:pt>
                <c:pt idx="9830">
                  <c:v>9014.4494830000003</c:v>
                </c:pt>
                <c:pt idx="9831">
                  <c:v>9012.9605150000007</c:v>
                </c:pt>
                <c:pt idx="9832">
                  <c:v>9012.3801629999998</c:v>
                </c:pt>
                <c:pt idx="9833">
                  <c:v>9011.8110739999993</c:v>
                </c:pt>
                <c:pt idx="9834">
                  <c:v>9011.4676600000003</c:v>
                </c:pt>
                <c:pt idx="9835">
                  <c:v>9009.5587340000002</c:v>
                </c:pt>
                <c:pt idx="9836">
                  <c:v>9008.6470879999997</c:v>
                </c:pt>
                <c:pt idx="9837">
                  <c:v>9008.2623899999999</c:v>
                </c:pt>
                <c:pt idx="9838">
                  <c:v>9007.8553090000005</c:v>
                </c:pt>
                <c:pt idx="9839">
                  <c:v>9006.6720389999991</c:v>
                </c:pt>
                <c:pt idx="9840">
                  <c:v>9005.8365649999996</c:v>
                </c:pt>
                <c:pt idx="9841">
                  <c:v>9005.7268679999997</c:v>
                </c:pt>
                <c:pt idx="9842">
                  <c:v>9004.0655839999999</c:v>
                </c:pt>
                <c:pt idx="9843">
                  <c:v>9003.1983029999992</c:v>
                </c:pt>
                <c:pt idx="9844">
                  <c:v>9000.2963639999998</c:v>
                </c:pt>
                <c:pt idx="9845">
                  <c:v>9000.0737630000003</c:v>
                </c:pt>
                <c:pt idx="9846">
                  <c:v>8998.5160670000005</c:v>
                </c:pt>
                <c:pt idx="9847">
                  <c:v>8997.6104780000005</c:v>
                </c:pt>
                <c:pt idx="9848">
                  <c:v>8997.0148270000009</c:v>
                </c:pt>
                <c:pt idx="9849">
                  <c:v>8996.2076319999996</c:v>
                </c:pt>
                <c:pt idx="9850">
                  <c:v>8995.6912830000001</c:v>
                </c:pt>
                <c:pt idx="9851">
                  <c:v>8994.3026530000006</c:v>
                </c:pt>
                <c:pt idx="9852">
                  <c:v>8990.1109849999993</c:v>
                </c:pt>
                <c:pt idx="9853">
                  <c:v>8988.9839209999991</c:v>
                </c:pt>
                <c:pt idx="9854">
                  <c:v>8988.8136940000004</c:v>
                </c:pt>
                <c:pt idx="9855">
                  <c:v>8987.6434969999991</c:v>
                </c:pt>
                <c:pt idx="9856">
                  <c:v>8983.9502520000005</c:v>
                </c:pt>
                <c:pt idx="9857">
                  <c:v>8983.1944650000005</c:v>
                </c:pt>
                <c:pt idx="9858">
                  <c:v>8982.6826970000002</c:v>
                </c:pt>
                <c:pt idx="9859">
                  <c:v>8981.3367269999999</c:v>
                </c:pt>
                <c:pt idx="9860">
                  <c:v>8981.0006570000005</c:v>
                </c:pt>
                <c:pt idx="9861">
                  <c:v>8980.7075819999991</c:v>
                </c:pt>
                <c:pt idx="9862">
                  <c:v>8975.7047469999998</c:v>
                </c:pt>
                <c:pt idx="9863">
                  <c:v>8975.5677309999992</c:v>
                </c:pt>
                <c:pt idx="9864">
                  <c:v>8974.9763120000007</c:v>
                </c:pt>
                <c:pt idx="9865">
                  <c:v>8974.5262930000008</c:v>
                </c:pt>
                <c:pt idx="9866">
                  <c:v>8974.2039189999996</c:v>
                </c:pt>
                <c:pt idx="9867">
                  <c:v>8973.6586459999999</c:v>
                </c:pt>
                <c:pt idx="9868">
                  <c:v>8973.0061280000009</c:v>
                </c:pt>
                <c:pt idx="9869">
                  <c:v>8972.1221440000008</c:v>
                </c:pt>
                <c:pt idx="9870">
                  <c:v>8971.5271009999997</c:v>
                </c:pt>
                <c:pt idx="9871">
                  <c:v>8970.6000719999993</c:v>
                </c:pt>
                <c:pt idx="9872">
                  <c:v>8969.8069869999999</c:v>
                </c:pt>
                <c:pt idx="9873">
                  <c:v>8968.9692099999993</c:v>
                </c:pt>
                <c:pt idx="9874">
                  <c:v>8967.3359290000008</c:v>
                </c:pt>
                <c:pt idx="9875">
                  <c:v>8964.7519049999992</c:v>
                </c:pt>
                <c:pt idx="9876">
                  <c:v>8964.2454780000007</c:v>
                </c:pt>
                <c:pt idx="9877">
                  <c:v>8963.6363309999997</c:v>
                </c:pt>
                <c:pt idx="9878">
                  <c:v>8957.6830570000002</c:v>
                </c:pt>
                <c:pt idx="9879">
                  <c:v>8956.7995119999996</c:v>
                </c:pt>
                <c:pt idx="9880">
                  <c:v>8956.5971800000007</c:v>
                </c:pt>
                <c:pt idx="9881">
                  <c:v>8956.4103030000006</c:v>
                </c:pt>
                <c:pt idx="9882">
                  <c:v>8956.1585410000007</c:v>
                </c:pt>
                <c:pt idx="9883">
                  <c:v>8955.2085520000001</c:v>
                </c:pt>
                <c:pt idx="9884">
                  <c:v>8954.7784059999994</c:v>
                </c:pt>
                <c:pt idx="9885">
                  <c:v>8954.5254490000007</c:v>
                </c:pt>
                <c:pt idx="9886">
                  <c:v>8954.1964650000009</c:v>
                </c:pt>
                <c:pt idx="9887">
                  <c:v>8954.1721109999999</c:v>
                </c:pt>
                <c:pt idx="9888">
                  <c:v>8951.8871650000001</c:v>
                </c:pt>
                <c:pt idx="9889">
                  <c:v>8951.7318360000008</c:v>
                </c:pt>
                <c:pt idx="9890">
                  <c:v>8949.9487819999995</c:v>
                </c:pt>
                <c:pt idx="9891">
                  <c:v>8948.7208699999992</c:v>
                </c:pt>
                <c:pt idx="9892">
                  <c:v>8947.9749159999992</c:v>
                </c:pt>
                <c:pt idx="9893">
                  <c:v>8947.9122260000004</c:v>
                </c:pt>
                <c:pt idx="9894">
                  <c:v>8947.7907020000002</c:v>
                </c:pt>
                <c:pt idx="9895">
                  <c:v>8947.5660449999996</c:v>
                </c:pt>
                <c:pt idx="9896">
                  <c:v>8945.4628400000001</c:v>
                </c:pt>
                <c:pt idx="9897">
                  <c:v>8945.1473499999993</c:v>
                </c:pt>
                <c:pt idx="9898">
                  <c:v>8943.1787569999997</c:v>
                </c:pt>
                <c:pt idx="9899">
                  <c:v>8937.8264650000001</c:v>
                </c:pt>
                <c:pt idx="9900">
                  <c:v>8936.939746</c:v>
                </c:pt>
                <c:pt idx="9901">
                  <c:v>8936.2894020000003</c:v>
                </c:pt>
                <c:pt idx="9902">
                  <c:v>8933.6707719999995</c:v>
                </c:pt>
                <c:pt idx="9903">
                  <c:v>8932.6307840000009</c:v>
                </c:pt>
                <c:pt idx="9904">
                  <c:v>8932.1633450000008</c:v>
                </c:pt>
                <c:pt idx="9905">
                  <c:v>8931.350402</c:v>
                </c:pt>
                <c:pt idx="9906">
                  <c:v>8930.0498389999993</c:v>
                </c:pt>
                <c:pt idx="9907">
                  <c:v>8929.9075109999994</c:v>
                </c:pt>
                <c:pt idx="9908">
                  <c:v>8929.8036670000001</c:v>
                </c:pt>
                <c:pt idx="9909">
                  <c:v>8927.8185909999993</c:v>
                </c:pt>
                <c:pt idx="9910">
                  <c:v>8926.4740220000003</c:v>
                </c:pt>
                <c:pt idx="9911">
                  <c:v>8925.6729240000004</c:v>
                </c:pt>
                <c:pt idx="9912">
                  <c:v>8924.9572179999996</c:v>
                </c:pt>
                <c:pt idx="9913">
                  <c:v>8923.5237689999994</c:v>
                </c:pt>
                <c:pt idx="9914">
                  <c:v>8923.0521489999992</c:v>
                </c:pt>
                <c:pt idx="9915">
                  <c:v>8922.8137289999995</c:v>
                </c:pt>
                <c:pt idx="9916">
                  <c:v>8921.3434730000008</c:v>
                </c:pt>
                <c:pt idx="9917">
                  <c:v>8920.9645600000003</c:v>
                </c:pt>
                <c:pt idx="9918">
                  <c:v>8920.4764790000008</c:v>
                </c:pt>
                <c:pt idx="9919">
                  <c:v>8919.8663940000006</c:v>
                </c:pt>
                <c:pt idx="9920">
                  <c:v>8918.5198170000003</c:v>
                </c:pt>
                <c:pt idx="9921">
                  <c:v>8917.4021799999991</c:v>
                </c:pt>
                <c:pt idx="9922">
                  <c:v>8917.1326659999995</c:v>
                </c:pt>
                <c:pt idx="9923">
                  <c:v>8916.9331270000002</c:v>
                </c:pt>
                <c:pt idx="9924">
                  <c:v>8915.8333129999992</c:v>
                </c:pt>
                <c:pt idx="9925">
                  <c:v>8912.9351960000004</c:v>
                </c:pt>
                <c:pt idx="9926">
                  <c:v>8912.3483030000007</c:v>
                </c:pt>
                <c:pt idx="9927">
                  <c:v>8910.2349130000002</c:v>
                </c:pt>
                <c:pt idx="9928">
                  <c:v>8909.3899560000009</c:v>
                </c:pt>
                <c:pt idx="9929">
                  <c:v>8906.5695560000004</c:v>
                </c:pt>
                <c:pt idx="9930">
                  <c:v>8905.1440390000007</c:v>
                </c:pt>
                <c:pt idx="9931">
                  <c:v>8905.1192470000005</c:v>
                </c:pt>
                <c:pt idx="9932">
                  <c:v>8904.1137369999997</c:v>
                </c:pt>
                <c:pt idx="9933">
                  <c:v>8903.2660290000003</c:v>
                </c:pt>
                <c:pt idx="9934">
                  <c:v>8901.1541400000006</c:v>
                </c:pt>
                <c:pt idx="9935">
                  <c:v>8897.0328430000009</c:v>
                </c:pt>
                <c:pt idx="9936">
                  <c:v>8896.5925000000007</c:v>
                </c:pt>
                <c:pt idx="9937">
                  <c:v>8895.0402940000004</c:v>
                </c:pt>
                <c:pt idx="9938">
                  <c:v>8894.6155400000007</c:v>
                </c:pt>
                <c:pt idx="9939">
                  <c:v>8894.2082690000007</c:v>
                </c:pt>
                <c:pt idx="9940">
                  <c:v>8894.1305059999995</c:v>
                </c:pt>
                <c:pt idx="9941">
                  <c:v>8892.3880860000008</c:v>
                </c:pt>
                <c:pt idx="9942">
                  <c:v>8891.9289279999994</c:v>
                </c:pt>
                <c:pt idx="9943">
                  <c:v>8889.4118209999997</c:v>
                </c:pt>
                <c:pt idx="9944">
                  <c:v>8886.8996860000007</c:v>
                </c:pt>
                <c:pt idx="9945">
                  <c:v>8886.4657129999996</c:v>
                </c:pt>
                <c:pt idx="9946">
                  <c:v>8883.2014070000005</c:v>
                </c:pt>
                <c:pt idx="9947">
                  <c:v>8881.8637620000009</c:v>
                </c:pt>
                <c:pt idx="9948">
                  <c:v>8881.0776420000002</c:v>
                </c:pt>
                <c:pt idx="9949">
                  <c:v>8880.2339389999997</c:v>
                </c:pt>
                <c:pt idx="9950">
                  <c:v>8878.6772650000003</c:v>
                </c:pt>
                <c:pt idx="9951">
                  <c:v>8878.2118759999994</c:v>
                </c:pt>
                <c:pt idx="9952">
                  <c:v>8877.8711139999996</c:v>
                </c:pt>
                <c:pt idx="9953">
                  <c:v>8876.9978929999997</c:v>
                </c:pt>
                <c:pt idx="9954">
                  <c:v>8876.4931859999997</c:v>
                </c:pt>
                <c:pt idx="9955">
                  <c:v>8875.7095339999996</c:v>
                </c:pt>
                <c:pt idx="9956">
                  <c:v>8875.7030529999993</c:v>
                </c:pt>
                <c:pt idx="9957">
                  <c:v>8875.4958879999995</c:v>
                </c:pt>
                <c:pt idx="9958">
                  <c:v>8874.3505519999999</c:v>
                </c:pt>
                <c:pt idx="9959">
                  <c:v>8874.109504</c:v>
                </c:pt>
                <c:pt idx="9960">
                  <c:v>8873.9871810000004</c:v>
                </c:pt>
                <c:pt idx="9961">
                  <c:v>8873.0642229999994</c:v>
                </c:pt>
                <c:pt idx="9962">
                  <c:v>8872.7535220000009</c:v>
                </c:pt>
                <c:pt idx="9963">
                  <c:v>8872.5161540000008</c:v>
                </c:pt>
                <c:pt idx="9964">
                  <c:v>8871.0814709999995</c:v>
                </c:pt>
                <c:pt idx="9965">
                  <c:v>8870.2762160000002</c:v>
                </c:pt>
                <c:pt idx="9966">
                  <c:v>8869.8762480000005</c:v>
                </c:pt>
                <c:pt idx="9967">
                  <c:v>8869.6993970000003</c:v>
                </c:pt>
                <c:pt idx="9968">
                  <c:v>8869.4022330000007</c:v>
                </c:pt>
                <c:pt idx="9969">
                  <c:v>8869.1762039999994</c:v>
                </c:pt>
                <c:pt idx="9970">
                  <c:v>8867.6547780000001</c:v>
                </c:pt>
                <c:pt idx="9971">
                  <c:v>8865.7366380000003</c:v>
                </c:pt>
                <c:pt idx="9972">
                  <c:v>8865.4830180000008</c:v>
                </c:pt>
                <c:pt idx="9973">
                  <c:v>8865.4448389999998</c:v>
                </c:pt>
                <c:pt idx="9974">
                  <c:v>8865.2969929999999</c:v>
                </c:pt>
                <c:pt idx="9975">
                  <c:v>8864.4847289999998</c:v>
                </c:pt>
                <c:pt idx="9976">
                  <c:v>8863.7979070000001</c:v>
                </c:pt>
                <c:pt idx="9977">
                  <c:v>8862.9870790000004</c:v>
                </c:pt>
                <c:pt idx="9978">
                  <c:v>8861.6579010000005</c:v>
                </c:pt>
                <c:pt idx="9979">
                  <c:v>8861.3354930000005</c:v>
                </c:pt>
                <c:pt idx="9980">
                  <c:v>8858.8495750000002</c:v>
                </c:pt>
                <c:pt idx="9981">
                  <c:v>8858.5530830000007</c:v>
                </c:pt>
                <c:pt idx="9982">
                  <c:v>8858.1092599999993</c:v>
                </c:pt>
                <c:pt idx="9983">
                  <c:v>8855.9353370000008</c:v>
                </c:pt>
                <c:pt idx="9984">
                  <c:v>8855.2000939999998</c:v>
                </c:pt>
                <c:pt idx="9985">
                  <c:v>8854.9542000000001</c:v>
                </c:pt>
                <c:pt idx="9986">
                  <c:v>8854.3759129999999</c:v>
                </c:pt>
                <c:pt idx="9987">
                  <c:v>8852.7967449999996</c:v>
                </c:pt>
                <c:pt idx="9988">
                  <c:v>8852.4198369999995</c:v>
                </c:pt>
                <c:pt idx="9989">
                  <c:v>8850.1163070000002</c:v>
                </c:pt>
                <c:pt idx="9990">
                  <c:v>8849.0717050000003</c:v>
                </c:pt>
                <c:pt idx="9991">
                  <c:v>8847.5581910000001</c:v>
                </c:pt>
                <c:pt idx="9992">
                  <c:v>8847.3522460000004</c:v>
                </c:pt>
                <c:pt idx="9993">
                  <c:v>8847.2654660000007</c:v>
                </c:pt>
                <c:pt idx="9994">
                  <c:v>8846.8793029999997</c:v>
                </c:pt>
                <c:pt idx="9995">
                  <c:v>8846.4250690000008</c:v>
                </c:pt>
                <c:pt idx="9996">
                  <c:v>8846.3505000000005</c:v>
                </c:pt>
                <c:pt idx="9997">
                  <c:v>8846.2228020000002</c:v>
                </c:pt>
                <c:pt idx="9998">
                  <c:v>8845.6587619999991</c:v>
                </c:pt>
                <c:pt idx="9999">
                  <c:v>8845.4338970000008</c:v>
                </c:pt>
                <c:pt idx="10000">
                  <c:v>8845.3681419999994</c:v>
                </c:pt>
                <c:pt idx="10001">
                  <c:v>8844.1846509999996</c:v>
                </c:pt>
                <c:pt idx="10002">
                  <c:v>8844.1661299999996</c:v>
                </c:pt>
                <c:pt idx="10003">
                  <c:v>8842.0440699999999</c:v>
                </c:pt>
                <c:pt idx="10004">
                  <c:v>8841.2169959999992</c:v>
                </c:pt>
                <c:pt idx="10005">
                  <c:v>8840.8679310000007</c:v>
                </c:pt>
                <c:pt idx="10006">
                  <c:v>8840.0445729999992</c:v>
                </c:pt>
                <c:pt idx="10007">
                  <c:v>8839.9818020000002</c:v>
                </c:pt>
                <c:pt idx="10008">
                  <c:v>8839.9778320000005</c:v>
                </c:pt>
                <c:pt idx="10009">
                  <c:v>8839.4396560000005</c:v>
                </c:pt>
                <c:pt idx="10010">
                  <c:v>8838.4768199999999</c:v>
                </c:pt>
                <c:pt idx="10011">
                  <c:v>8837.5771540000005</c:v>
                </c:pt>
                <c:pt idx="10012">
                  <c:v>8837.0895610000007</c:v>
                </c:pt>
                <c:pt idx="10013">
                  <c:v>8835.9673149999999</c:v>
                </c:pt>
                <c:pt idx="10014">
                  <c:v>8834.0138970000007</c:v>
                </c:pt>
                <c:pt idx="10015">
                  <c:v>8833.6061869999994</c:v>
                </c:pt>
                <c:pt idx="10016">
                  <c:v>8833.079178</c:v>
                </c:pt>
                <c:pt idx="10017">
                  <c:v>8832.2059059999992</c:v>
                </c:pt>
                <c:pt idx="10018">
                  <c:v>8831.585771</c:v>
                </c:pt>
                <c:pt idx="10019">
                  <c:v>8831.5339899999999</c:v>
                </c:pt>
                <c:pt idx="10020">
                  <c:v>8830.7061689999991</c:v>
                </c:pt>
                <c:pt idx="10021">
                  <c:v>8830.313349</c:v>
                </c:pt>
                <c:pt idx="10022">
                  <c:v>8829.7476000000006</c:v>
                </c:pt>
                <c:pt idx="10023">
                  <c:v>8829.6608959999994</c:v>
                </c:pt>
                <c:pt idx="10024">
                  <c:v>8828.6720939999996</c:v>
                </c:pt>
                <c:pt idx="10025">
                  <c:v>8828.5631080000003</c:v>
                </c:pt>
                <c:pt idx="10026">
                  <c:v>8828.1586220000008</c:v>
                </c:pt>
                <c:pt idx="10027">
                  <c:v>8827.7925699999996</c:v>
                </c:pt>
                <c:pt idx="10028">
                  <c:v>8826.8976619999994</c:v>
                </c:pt>
                <c:pt idx="10029">
                  <c:v>8826.8640510000005</c:v>
                </c:pt>
                <c:pt idx="10030">
                  <c:v>8826.4427770000002</c:v>
                </c:pt>
                <c:pt idx="10031">
                  <c:v>8826.3311279999998</c:v>
                </c:pt>
                <c:pt idx="10032">
                  <c:v>8825.5175610000006</c:v>
                </c:pt>
                <c:pt idx="10033">
                  <c:v>8824.0716080000002</c:v>
                </c:pt>
                <c:pt idx="10034">
                  <c:v>8822.7472519999992</c:v>
                </c:pt>
                <c:pt idx="10035">
                  <c:v>8822.4157840000007</c:v>
                </c:pt>
                <c:pt idx="10036">
                  <c:v>8820.5646190000007</c:v>
                </c:pt>
                <c:pt idx="10037">
                  <c:v>8820.0898780000007</c:v>
                </c:pt>
                <c:pt idx="10038">
                  <c:v>8819.6413329999996</c:v>
                </c:pt>
                <c:pt idx="10039">
                  <c:v>8817.2530709999992</c:v>
                </c:pt>
                <c:pt idx="10040">
                  <c:v>8816.8060389999991</c:v>
                </c:pt>
                <c:pt idx="10041">
                  <c:v>8816.7443770000009</c:v>
                </c:pt>
                <c:pt idx="10042">
                  <c:v>8815.821747</c:v>
                </c:pt>
                <c:pt idx="10043">
                  <c:v>8814.9136830000007</c:v>
                </c:pt>
                <c:pt idx="10044">
                  <c:v>8814.0660650000009</c:v>
                </c:pt>
                <c:pt idx="10045">
                  <c:v>8813.737529</c:v>
                </c:pt>
                <c:pt idx="10046">
                  <c:v>8813.2728330000009</c:v>
                </c:pt>
                <c:pt idx="10047">
                  <c:v>8813.1382099999992</c:v>
                </c:pt>
                <c:pt idx="10048">
                  <c:v>8813.106839</c:v>
                </c:pt>
                <c:pt idx="10049">
                  <c:v>8812.6992549999995</c:v>
                </c:pt>
                <c:pt idx="10050">
                  <c:v>8811.1301789999998</c:v>
                </c:pt>
                <c:pt idx="10051">
                  <c:v>8809.4476190000005</c:v>
                </c:pt>
                <c:pt idx="10052">
                  <c:v>8809.2012840000007</c:v>
                </c:pt>
                <c:pt idx="10053">
                  <c:v>8808.8954740000008</c:v>
                </c:pt>
                <c:pt idx="10054">
                  <c:v>8808.0518049999991</c:v>
                </c:pt>
                <c:pt idx="10055">
                  <c:v>8807.8168150000001</c:v>
                </c:pt>
                <c:pt idx="10056">
                  <c:v>8807.4505179999996</c:v>
                </c:pt>
                <c:pt idx="10057">
                  <c:v>8807.1004940000003</c:v>
                </c:pt>
                <c:pt idx="10058">
                  <c:v>8806.9980200000009</c:v>
                </c:pt>
                <c:pt idx="10059">
                  <c:v>8806.9654350000001</c:v>
                </c:pt>
                <c:pt idx="10060">
                  <c:v>8804.4990369999996</c:v>
                </c:pt>
                <c:pt idx="10061">
                  <c:v>8804.0369339999997</c:v>
                </c:pt>
                <c:pt idx="10062">
                  <c:v>8802.7773639999996</c:v>
                </c:pt>
                <c:pt idx="10063">
                  <c:v>8802.1544300000005</c:v>
                </c:pt>
                <c:pt idx="10064">
                  <c:v>8801.5589720000007</c:v>
                </c:pt>
                <c:pt idx="10065">
                  <c:v>8801.4900159999997</c:v>
                </c:pt>
                <c:pt idx="10066">
                  <c:v>8801.489114</c:v>
                </c:pt>
                <c:pt idx="10067">
                  <c:v>8800.1196170000003</c:v>
                </c:pt>
                <c:pt idx="10068">
                  <c:v>8799.3980530000008</c:v>
                </c:pt>
                <c:pt idx="10069">
                  <c:v>8799.3258879999994</c:v>
                </c:pt>
                <c:pt idx="10070">
                  <c:v>8798.1682770000007</c:v>
                </c:pt>
                <c:pt idx="10071">
                  <c:v>8796.3469559999994</c:v>
                </c:pt>
                <c:pt idx="10072">
                  <c:v>8796.1650989999998</c:v>
                </c:pt>
                <c:pt idx="10073">
                  <c:v>8795.8157869999995</c:v>
                </c:pt>
                <c:pt idx="10074">
                  <c:v>8795.5493800000004</c:v>
                </c:pt>
                <c:pt idx="10075">
                  <c:v>8795.1945489999998</c:v>
                </c:pt>
                <c:pt idx="10076">
                  <c:v>8795.184996</c:v>
                </c:pt>
                <c:pt idx="10077">
                  <c:v>8794.4490989999995</c:v>
                </c:pt>
                <c:pt idx="10078">
                  <c:v>8794.4256580000001</c:v>
                </c:pt>
                <c:pt idx="10079">
                  <c:v>8793.7164369999991</c:v>
                </c:pt>
                <c:pt idx="10080">
                  <c:v>8793.0729690000007</c:v>
                </c:pt>
                <c:pt idx="10081">
                  <c:v>8791.7314060000008</c:v>
                </c:pt>
                <c:pt idx="10082">
                  <c:v>8791.4816310000006</c:v>
                </c:pt>
                <c:pt idx="10083">
                  <c:v>8791.1480200000005</c:v>
                </c:pt>
                <c:pt idx="10084">
                  <c:v>8789.5929649999998</c:v>
                </c:pt>
                <c:pt idx="10085">
                  <c:v>8788.8402270000006</c:v>
                </c:pt>
                <c:pt idx="10086">
                  <c:v>8786.5831899999994</c:v>
                </c:pt>
                <c:pt idx="10087">
                  <c:v>8785.8327489999992</c:v>
                </c:pt>
                <c:pt idx="10088">
                  <c:v>8782.5372619999998</c:v>
                </c:pt>
                <c:pt idx="10089">
                  <c:v>8782.1972050000004</c:v>
                </c:pt>
                <c:pt idx="10090">
                  <c:v>8780.5748270000004</c:v>
                </c:pt>
                <c:pt idx="10091">
                  <c:v>8780.5075589999997</c:v>
                </c:pt>
                <c:pt idx="10092">
                  <c:v>8777.6646270000001</c:v>
                </c:pt>
                <c:pt idx="10093">
                  <c:v>8777.3427510000001</c:v>
                </c:pt>
                <c:pt idx="10094">
                  <c:v>8776.2433330000003</c:v>
                </c:pt>
                <c:pt idx="10095">
                  <c:v>8776.1605849999996</c:v>
                </c:pt>
                <c:pt idx="10096">
                  <c:v>8773.1056229999995</c:v>
                </c:pt>
                <c:pt idx="10097">
                  <c:v>8771.4952140000005</c:v>
                </c:pt>
                <c:pt idx="10098">
                  <c:v>8771.0003780000006</c:v>
                </c:pt>
                <c:pt idx="10099">
                  <c:v>8770.6410610000003</c:v>
                </c:pt>
                <c:pt idx="10100">
                  <c:v>8769.8316670000004</c:v>
                </c:pt>
                <c:pt idx="10101">
                  <c:v>8769.6454639999993</c:v>
                </c:pt>
                <c:pt idx="10102">
                  <c:v>8768.4063420000002</c:v>
                </c:pt>
                <c:pt idx="10103">
                  <c:v>8767.6719140000005</c:v>
                </c:pt>
                <c:pt idx="10104">
                  <c:v>8767.4681679999994</c:v>
                </c:pt>
                <c:pt idx="10105">
                  <c:v>8766.7875949999998</c:v>
                </c:pt>
                <c:pt idx="10106">
                  <c:v>8766.4797550000003</c:v>
                </c:pt>
                <c:pt idx="10107">
                  <c:v>8765.916174</c:v>
                </c:pt>
                <c:pt idx="10108">
                  <c:v>8764.4884590000001</c:v>
                </c:pt>
                <c:pt idx="10109">
                  <c:v>8763.5569009999999</c:v>
                </c:pt>
                <c:pt idx="10110">
                  <c:v>8763.2551700000004</c:v>
                </c:pt>
                <c:pt idx="10111">
                  <c:v>8761.2913609999996</c:v>
                </c:pt>
                <c:pt idx="10112">
                  <c:v>8760.3834040000002</c:v>
                </c:pt>
                <c:pt idx="10113">
                  <c:v>8759.7270619999999</c:v>
                </c:pt>
                <c:pt idx="10114">
                  <c:v>8758.9723209999993</c:v>
                </c:pt>
                <c:pt idx="10115">
                  <c:v>8758.5532700000003</c:v>
                </c:pt>
                <c:pt idx="10116">
                  <c:v>8757.6416050000007</c:v>
                </c:pt>
                <c:pt idx="10117">
                  <c:v>8757.3492129999995</c:v>
                </c:pt>
                <c:pt idx="10118">
                  <c:v>8756.6564620000008</c:v>
                </c:pt>
                <c:pt idx="10119">
                  <c:v>8756.5473199999997</c:v>
                </c:pt>
                <c:pt idx="10120">
                  <c:v>8755.8758969999999</c:v>
                </c:pt>
                <c:pt idx="10121">
                  <c:v>8752.4124800000009</c:v>
                </c:pt>
                <c:pt idx="10122">
                  <c:v>8751.4009559999995</c:v>
                </c:pt>
                <c:pt idx="10123">
                  <c:v>8750.9276649999993</c:v>
                </c:pt>
                <c:pt idx="10124">
                  <c:v>8750.7106050000002</c:v>
                </c:pt>
                <c:pt idx="10125">
                  <c:v>8750.5216519999994</c:v>
                </c:pt>
                <c:pt idx="10126">
                  <c:v>8749.1338030000006</c:v>
                </c:pt>
                <c:pt idx="10127">
                  <c:v>8749.0466059999999</c:v>
                </c:pt>
                <c:pt idx="10128">
                  <c:v>8748.8690389999992</c:v>
                </c:pt>
                <c:pt idx="10129">
                  <c:v>8748.7561440000009</c:v>
                </c:pt>
                <c:pt idx="10130">
                  <c:v>8748.5751440000004</c:v>
                </c:pt>
                <c:pt idx="10131">
                  <c:v>8746.4044040000008</c:v>
                </c:pt>
                <c:pt idx="10132">
                  <c:v>8745.8133760000001</c:v>
                </c:pt>
                <c:pt idx="10133">
                  <c:v>8745.3835849999996</c:v>
                </c:pt>
                <c:pt idx="10134">
                  <c:v>8745.1293729999998</c:v>
                </c:pt>
                <c:pt idx="10135">
                  <c:v>8744.2126160000007</c:v>
                </c:pt>
                <c:pt idx="10136">
                  <c:v>8744.1446300000007</c:v>
                </c:pt>
                <c:pt idx="10137">
                  <c:v>8742.1324189999996</c:v>
                </c:pt>
                <c:pt idx="10138">
                  <c:v>8741.1949289999993</c:v>
                </c:pt>
                <c:pt idx="10139">
                  <c:v>8740.1737109999995</c:v>
                </c:pt>
                <c:pt idx="10140">
                  <c:v>8739.8590769999992</c:v>
                </c:pt>
                <c:pt idx="10141">
                  <c:v>8739.7759110000006</c:v>
                </c:pt>
                <c:pt idx="10142">
                  <c:v>8738.9021109999994</c:v>
                </c:pt>
                <c:pt idx="10143">
                  <c:v>8738.0384639999993</c:v>
                </c:pt>
                <c:pt idx="10144">
                  <c:v>8738.0370089999997</c:v>
                </c:pt>
                <c:pt idx="10145">
                  <c:v>8737.3295870000002</c:v>
                </c:pt>
                <c:pt idx="10146">
                  <c:v>8734.4970969999995</c:v>
                </c:pt>
                <c:pt idx="10147">
                  <c:v>8733.0161779999999</c:v>
                </c:pt>
                <c:pt idx="10148">
                  <c:v>8728.890652</c:v>
                </c:pt>
                <c:pt idx="10149">
                  <c:v>8728.5111949999991</c:v>
                </c:pt>
                <c:pt idx="10150">
                  <c:v>8727.5856559999993</c:v>
                </c:pt>
                <c:pt idx="10151">
                  <c:v>8727.4230090000001</c:v>
                </c:pt>
                <c:pt idx="10152">
                  <c:v>8727.2350170000009</c:v>
                </c:pt>
                <c:pt idx="10153">
                  <c:v>8726.5721209999992</c:v>
                </c:pt>
                <c:pt idx="10154">
                  <c:v>8726.3747679999997</c:v>
                </c:pt>
                <c:pt idx="10155">
                  <c:v>8725.9742189999997</c:v>
                </c:pt>
                <c:pt idx="10156">
                  <c:v>8725.8339990000004</c:v>
                </c:pt>
                <c:pt idx="10157">
                  <c:v>8725.1818789999998</c:v>
                </c:pt>
                <c:pt idx="10158">
                  <c:v>8724.7546849999999</c:v>
                </c:pt>
                <c:pt idx="10159">
                  <c:v>8723.830876</c:v>
                </c:pt>
                <c:pt idx="10160">
                  <c:v>8723.4735049999999</c:v>
                </c:pt>
                <c:pt idx="10161">
                  <c:v>8722.8078089999999</c:v>
                </c:pt>
                <c:pt idx="10162">
                  <c:v>8722.6679679999997</c:v>
                </c:pt>
                <c:pt idx="10163">
                  <c:v>8722.2961190000005</c:v>
                </c:pt>
                <c:pt idx="10164">
                  <c:v>8721.3287560000008</c:v>
                </c:pt>
                <c:pt idx="10165">
                  <c:v>8720.9726750000009</c:v>
                </c:pt>
                <c:pt idx="10166">
                  <c:v>8718.3367859999998</c:v>
                </c:pt>
                <c:pt idx="10167">
                  <c:v>8716.1605909999998</c:v>
                </c:pt>
                <c:pt idx="10168">
                  <c:v>8714.6969709999994</c:v>
                </c:pt>
                <c:pt idx="10169">
                  <c:v>8714.4838</c:v>
                </c:pt>
                <c:pt idx="10170">
                  <c:v>8714.3735109999998</c:v>
                </c:pt>
                <c:pt idx="10171">
                  <c:v>8711.2131929999996</c:v>
                </c:pt>
                <c:pt idx="10172">
                  <c:v>8710.3685139999998</c:v>
                </c:pt>
                <c:pt idx="10173">
                  <c:v>8710.1689310000002</c:v>
                </c:pt>
                <c:pt idx="10174">
                  <c:v>8709.4094569999997</c:v>
                </c:pt>
                <c:pt idx="10175">
                  <c:v>8708.8762459999998</c:v>
                </c:pt>
                <c:pt idx="10176">
                  <c:v>8707.7494150000002</c:v>
                </c:pt>
                <c:pt idx="10177">
                  <c:v>8707.3059489999996</c:v>
                </c:pt>
                <c:pt idx="10178">
                  <c:v>8706.17454</c:v>
                </c:pt>
                <c:pt idx="10179">
                  <c:v>8705.8295109999999</c:v>
                </c:pt>
                <c:pt idx="10180">
                  <c:v>8705.2608039999996</c:v>
                </c:pt>
                <c:pt idx="10181">
                  <c:v>8704.9555990000008</c:v>
                </c:pt>
                <c:pt idx="10182">
                  <c:v>8704.3164469999992</c:v>
                </c:pt>
                <c:pt idx="10183">
                  <c:v>8703.772669</c:v>
                </c:pt>
                <c:pt idx="10184">
                  <c:v>8703.2056130000001</c:v>
                </c:pt>
                <c:pt idx="10185">
                  <c:v>8701.6982549999993</c:v>
                </c:pt>
                <c:pt idx="10186">
                  <c:v>8701.3782489999994</c:v>
                </c:pt>
                <c:pt idx="10187">
                  <c:v>8701.0212279999996</c:v>
                </c:pt>
                <c:pt idx="10188">
                  <c:v>8698.4200490000003</c:v>
                </c:pt>
                <c:pt idx="10189">
                  <c:v>8698.0679770000006</c:v>
                </c:pt>
                <c:pt idx="10190">
                  <c:v>8697.7698110000001</c:v>
                </c:pt>
                <c:pt idx="10191">
                  <c:v>8697.649641</c:v>
                </c:pt>
                <c:pt idx="10192">
                  <c:v>8695.6240909999997</c:v>
                </c:pt>
                <c:pt idx="10193">
                  <c:v>8695.5097260000002</c:v>
                </c:pt>
                <c:pt idx="10194">
                  <c:v>8695.3637799999997</c:v>
                </c:pt>
                <c:pt idx="10195">
                  <c:v>8695.3424130000003</c:v>
                </c:pt>
                <c:pt idx="10196">
                  <c:v>8692.9258160000009</c:v>
                </c:pt>
                <c:pt idx="10197">
                  <c:v>8692.5205220000007</c:v>
                </c:pt>
                <c:pt idx="10198">
                  <c:v>8691.1183220000003</c:v>
                </c:pt>
                <c:pt idx="10199">
                  <c:v>8689.5199909999992</c:v>
                </c:pt>
                <c:pt idx="10200">
                  <c:v>8689.400318</c:v>
                </c:pt>
                <c:pt idx="10201">
                  <c:v>8689.2382350000007</c:v>
                </c:pt>
                <c:pt idx="10202">
                  <c:v>8688.9900240000006</c:v>
                </c:pt>
                <c:pt idx="10203">
                  <c:v>8688.6152480000001</c:v>
                </c:pt>
                <c:pt idx="10204">
                  <c:v>8688.1759689999999</c:v>
                </c:pt>
                <c:pt idx="10205">
                  <c:v>8688.0763929999994</c:v>
                </c:pt>
                <c:pt idx="10206">
                  <c:v>8687.9415719999997</c:v>
                </c:pt>
                <c:pt idx="10207">
                  <c:v>8686.5035650000009</c:v>
                </c:pt>
                <c:pt idx="10208">
                  <c:v>8686.3899839999995</c:v>
                </c:pt>
                <c:pt idx="10209">
                  <c:v>8682.3340160000007</c:v>
                </c:pt>
                <c:pt idx="10210">
                  <c:v>8681.9555309999996</c:v>
                </c:pt>
                <c:pt idx="10211">
                  <c:v>8681.7417949999999</c:v>
                </c:pt>
                <c:pt idx="10212">
                  <c:v>8679.8259159999998</c:v>
                </c:pt>
                <c:pt idx="10213">
                  <c:v>8678.892425</c:v>
                </c:pt>
                <c:pt idx="10214">
                  <c:v>8677.264169</c:v>
                </c:pt>
                <c:pt idx="10215">
                  <c:v>8676.4159720000007</c:v>
                </c:pt>
                <c:pt idx="10216">
                  <c:v>8675.9455660000003</c:v>
                </c:pt>
                <c:pt idx="10217">
                  <c:v>8674.5505649999996</c:v>
                </c:pt>
                <c:pt idx="10218">
                  <c:v>8671.6240309999994</c:v>
                </c:pt>
                <c:pt idx="10219">
                  <c:v>8671.5664870000001</c:v>
                </c:pt>
                <c:pt idx="10220">
                  <c:v>8671.2204000000002</c:v>
                </c:pt>
                <c:pt idx="10221">
                  <c:v>8670.7043869999998</c:v>
                </c:pt>
                <c:pt idx="10222">
                  <c:v>8667.6538249999994</c:v>
                </c:pt>
                <c:pt idx="10223">
                  <c:v>8667.5232780000006</c:v>
                </c:pt>
                <c:pt idx="10224">
                  <c:v>8667.4696970000005</c:v>
                </c:pt>
                <c:pt idx="10225">
                  <c:v>8665.6413990000001</c:v>
                </c:pt>
                <c:pt idx="10226">
                  <c:v>8665.5346090000003</c:v>
                </c:pt>
                <c:pt idx="10227">
                  <c:v>8665.2895420000004</c:v>
                </c:pt>
                <c:pt idx="10228">
                  <c:v>8662.7445549999993</c:v>
                </c:pt>
                <c:pt idx="10229">
                  <c:v>8661.8856059999998</c:v>
                </c:pt>
                <c:pt idx="10230">
                  <c:v>8661.4826310000008</c:v>
                </c:pt>
                <c:pt idx="10231">
                  <c:v>8661.4646209999992</c:v>
                </c:pt>
                <c:pt idx="10232">
                  <c:v>8659.2365690000006</c:v>
                </c:pt>
                <c:pt idx="10233">
                  <c:v>8658.9185930000003</c:v>
                </c:pt>
                <c:pt idx="10234">
                  <c:v>8657.7961450000003</c:v>
                </c:pt>
                <c:pt idx="10235">
                  <c:v>8656.6885110000003</c:v>
                </c:pt>
                <c:pt idx="10236">
                  <c:v>8655.3928259999993</c:v>
                </c:pt>
                <c:pt idx="10237">
                  <c:v>8649.4063440000009</c:v>
                </c:pt>
                <c:pt idx="10238">
                  <c:v>8648.5221180000008</c:v>
                </c:pt>
                <c:pt idx="10239">
                  <c:v>8647.2558549999994</c:v>
                </c:pt>
                <c:pt idx="10240">
                  <c:v>8647.0938220000007</c:v>
                </c:pt>
                <c:pt idx="10241">
                  <c:v>8646.0502570000008</c:v>
                </c:pt>
                <c:pt idx="10242">
                  <c:v>8645.8628069999995</c:v>
                </c:pt>
                <c:pt idx="10243">
                  <c:v>8645.7902549999999</c:v>
                </c:pt>
                <c:pt idx="10244">
                  <c:v>8645.6679640000002</c:v>
                </c:pt>
                <c:pt idx="10245">
                  <c:v>8643.245551</c:v>
                </c:pt>
                <c:pt idx="10246">
                  <c:v>8640.8918520000007</c:v>
                </c:pt>
                <c:pt idx="10247">
                  <c:v>8640.5681260000001</c:v>
                </c:pt>
                <c:pt idx="10248">
                  <c:v>8638.6691300000002</c:v>
                </c:pt>
                <c:pt idx="10249">
                  <c:v>8638.4217470000003</c:v>
                </c:pt>
                <c:pt idx="10250">
                  <c:v>8637.7700490000007</c:v>
                </c:pt>
                <c:pt idx="10251">
                  <c:v>8635.9870389999996</c:v>
                </c:pt>
                <c:pt idx="10252">
                  <c:v>8635.7998229999994</c:v>
                </c:pt>
                <c:pt idx="10253">
                  <c:v>8635.2927209999998</c:v>
                </c:pt>
                <c:pt idx="10254">
                  <c:v>8635.2595079999992</c:v>
                </c:pt>
                <c:pt idx="10255">
                  <c:v>8633.8172300000006</c:v>
                </c:pt>
                <c:pt idx="10256">
                  <c:v>8633.3948120000005</c:v>
                </c:pt>
                <c:pt idx="10257">
                  <c:v>8632.1614549999995</c:v>
                </c:pt>
                <c:pt idx="10258">
                  <c:v>8631.9490430000005</c:v>
                </c:pt>
                <c:pt idx="10259">
                  <c:v>8630.7786670000005</c:v>
                </c:pt>
                <c:pt idx="10260">
                  <c:v>8630.5411199999999</c:v>
                </c:pt>
                <c:pt idx="10261">
                  <c:v>8629.7954040000004</c:v>
                </c:pt>
                <c:pt idx="10262">
                  <c:v>8628.4760299999998</c:v>
                </c:pt>
                <c:pt idx="10263">
                  <c:v>8628.4275529999995</c:v>
                </c:pt>
                <c:pt idx="10264">
                  <c:v>8626.8396260000009</c:v>
                </c:pt>
                <c:pt idx="10265">
                  <c:v>8626.4429180000006</c:v>
                </c:pt>
                <c:pt idx="10266">
                  <c:v>8624.5711040000006</c:v>
                </c:pt>
                <c:pt idx="10267">
                  <c:v>8624.0552740000003</c:v>
                </c:pt>
                <c:pt idx="10268">
                  <c:v>8623.2462169999999</c:v>
                </c:pt>
                <c:pt idx="10269">
                  <c:v>8622.9132580000005</c:v>
                </c:pt>
                <c:pt idx="10270">
                  <c:v>8622.7896880000008</c:v>
                </c:pt>
                <c:pt idx="10271">
                  <c:v>8621.6488379999992</c:v>
                </c:pt>
                <c:pt idx="10272">
                  <c:v>8621.5780950000008</c:v>
                </c:pt>
                <c:pt idx="10273">
                  <c:v>8621.0281880000002</c:v>
                </c:pt>
                <c:pt idx="10274">
                  <c:v>8620.2411109999994</c:v>
                </c:pt>
                <c:pt idx="10275">
                  <c:v>8619.3581310000009</c:v>
                </c:pt>
                <c:pt idx="10276">
                  <c:v>8617.6870980000003</c:v>
                </c:pt>
                <c:pt idx="10277">
                  <c:v>8616.3543229999996</c:v>
                </c:pt>
                <c:pt idx="10278">
                  <c:v>8615.7118460000002</c:v>
                </c:pt>
                <c:pt idx="10279">
                  <c:v>8613.1210780000001</c:v>
                </c:pt>
                <c:pt idx="10280">
                  <c:v>8613.0892879999992</c:v>
                </c:pt>
                <c:pt idx="10281">
                  <c:v>8612.5488430000005</c:v>
                </c:pt>
                <c:pt idx="10282">
                  <c:v>8612.5027399999999</c:v>
                </c:pt>
                <c:pt idx="10283">
                  <c:v>8611.5312979999999</c:v>
                </c:pt>
                <c:pt idx="10284">
                  <c:v>8610.7133059999996</c:v>
                </c:pt>
                <c:pt idx="10285">
                  <c:v>8610.3051799999994</c:v>
                </c:pt>
                <c:pt idx="10286">
                  <c:v>8609.9399479999993</c:v>
                </c:pt>
                <c:pt idx="10287">
                  <c:v>8609.2458200000001</c:v>
                </c:pt>
                <c:pt idx="10288">
                  <c:v>8608.8996389999993</c:v>
                </c:pt>
                <c:pt idx="10289">
                  <c:v>8608.0831230000003</c:v>
                </c:pt>
                <c:pt idx="10290">
                  <c:v>8606.514631</c:v>
                </c:pt>
                <c:pt idx="10291">
                  <c:v>8606.0897069999992</c:v>
                </c:pt>
                <c:pt idx="10292">
                  <c:v>8605.1162499999991</c:v>
                </c:pt>
                <c:pt idx="10293">
                  <c:v>8602.5965940000006</c:v>
                </c:pt>
                <c:pt idx="10294">
                  <c:v>8598.4077249999991</c:v>
                </c:pt>
                <c:pt idx="10295">
                  <c:v>8597.2537389999998</c:v>
                </c:pt>
                <c:pt idx="10296">
                  <c:v>8595.9638950000008</c:v>
                </c:pt>
                <c:pt idx="10297">
                  <c:v>8594.6445029999995</c:v>
                </c:pt>
                <c:pt idx="10298">
                  <c:v>8594.5218810000006</c:v>
                </c:pt>
                <c:pt idx="10299">
                  <c:v>8593.3162049999992</c:v>
                </c:pt>
                <c:pt idx="10300">
                  <c:v>8593.0842969999994</c:v>
                </c:pt>
                <c:pt idx="10301">
                  <c:v>8591.6445210000002</c:v>
                </c:pt>
                <c:pt idx="10302">
                  <c:v>8591.3869520000007</c:v>
                </c:pt>
                <c:pt idx="10303">
                  <c:v>8591.1860899999992</c:v>
                </c:pt>
                <c:pt idx="10304">
                  <c:v>8589.655111</c:v>
                </c:pt>
                <c:pt idx="10305">
                  <c:v>8588.6352709999992</c:v>
                </c:pt>
                <c:pt idx="10306">
                  <c:v>8587.5906520000008</c:v>
                </c:pt>
                <c:pt idx="10307">
                  <c:v>8587.2331570000006</c:v>
                </c:pt>
                <c:pt idx="10308">
                  <c:v>8585.7278220000007</c:v>
                </c:pt>
                <c:pt idx="10309">
                  <c:v>8584.9705979999999</c:v>
                </c:pt>
                <c:pt idx="10310">
                  <c:v>8582.4368319999994</c:v>
                </c:pt>
                <c:pt idx="10311">
                  <c:v>8582.3625830000001</c:v>
                </c:pt>
                <c:pt idx="10312">
                  <c:v>8581.3328089999995</c:v>
                </c:pt>
                <c:pt idx="10313">
                  <c:v>8580.7380040000007</c:v>
                </c:pt>
                <c:pt idx="10314">
                  <c:v>8580.1114660000003</c:v>
                </c:pt>
                <c:pt idx="10315">
                  <c:v>8579.8562899999997</c:v>
                </c:pt>
                <c:pt idx="10316">
                  <c:v>8575.9823359999991</c:v>
                </c:pt>
                <c:pt idx="10317">
                  <c:v>8571.4762850000006</c:v>
                </c:pt>
                <c:pt idx="10318">
                  <c:v>8570.4128479999999</c:v>
                </c:pt>
                <c:pt idx="10319">
                  <c:v>8569.7291289999994</c:v>
                </c:pt>
                <c:pt idx="10320">
                  <c:v>8568.177044</c:v>
                </c:pt>
                <c:pt idx="10321">
                  <c:v>8568.0027289999998</c:v>
                </c:pt>
                <c:pt idx="10322">
                  <c:v>8566.5477019999998</c:v>
                </c:pt>
                <c:pt idx="10323">
                  <c:v>8566.1411339999995</c:v>
                </c:pt>
                <c:pt idx="10324">
                  <c:v>8566.0680360000006</c:v>
                </c:pt>
                <c:pt idx="10325">
                  <c:v>8564.0475330000008</c:v>
                </c:pt>
                <c:pt idx="10326">
                  <c:v>8563.7611880000004</c:v>
                </c:pt>
                <c:pt idx="10327">
                  <c:v>8562.2437200000004</c:v>
                </c:pt>
                <c:pt idx="10328">
                  <c:v>8560.845421</c:v>
                </c:pt>
                <c:pt idx="10329">
                  <c:v>8559.7264329999998</c:v>
                </c:pt>
                <c:pt idx="10330">
                  <c:v>8558.8366910000004</c:v>
                </c:pt>
                <c:pt idx="10331">
                  <c:v>8558.2633100000003</c:v>
                </c:pt>
                <c:pt idx="10332">
                  <c:v>8558.2305359999991</c:v>
                </c:pt>
                <c:pt idx="10333">
                  <c:v>8557.5236339999992</c:v>
                </c:pt>
                <c:pt idx="10334">
                  <c:v>8557.2501140000004</c:v>
                </c:pt>
                <c:pt idx="10335">
                  <c:v>8556.8033570000007</c:v>
                </c:pt>
                <c:pt idx="10336">
                  <c:v>8555.6261259999992</c:v>
                </c:pt>
                <c:pt idx="10337">
                  <c:v>8551.9992910000001</c:v>
                </c:pt>
                <c:pt idx="10338">
                  <c:v>8551.9109270000008</c:v>
                </c:pt>
                <c:pt idx="10339">
                  <c:v>8551.7021000000004</c:v>
                </c:pt>
                <c:pt idx="10340">
                  <c:v>8551.2102790000008</c:v>
                </c:pt>
                <c:pt idx="10341">
                  <c:v>8549.1184020000001</c:v>
                </c:pt>
                <c:pt idx="10342">
                  <c:v>8548.8364669999992</c:v>
                </c:pt>
                <c:pt idx="10343">
                  <c:v>8548.5080120000002</c:v>
                </c:pt>
                <c:pt idx="10344">
                  <c:v>8547.8286459999999</c:v>
                </c:pt>
                <c:pt idx="10345">
                  <c:v>8547.5155470000009</c:v>
                </c:pt>
                <c:pt idx="10346">
                  <c:v>8546.8064599999998</c:v>
                </c:pt>
                <c:pt idx="10347">
                  <c:v>8546.3823439999996</c:v>
                </c:pt>
                <c:pt idx="10348">
                  <c:v>8544.1575150000008</c:v>
                </c:pt>
                <c:pt idx="10349">
                  <c:v>8542.6345070000007</c:v>
                </c:pt>
                <c:pt idx="10350">
                  <c:v>8541.3020820000002</c:v>
                </c:pt>
                <c:pt idx="10351">
                  <c:v>8541.1660630000006</c:v>
                </c:pt>
                <c:pt idx="10352">
                  <c:v>8540.319931</c:v>
                </c:pt>
                <c:pt idx="10353">
                  <c:v>8539.3668600000001</c:v>
                </c:pt>
                <c:pt idx="10354">
                  <c:v>8538.9378749999996</c:v>
                </c:pt>
                <c:pt idx="10355">
                  <c:v>8538.5766170000006</c:v>
                </c:pt>
                <c:pt idx="10356">
                  <c:v>8538.0571619999992</c:v>
                </c:pt>
                <c:pt idx="10357">
                  <c:v>8535.7408360000009</c:v>
                </c:pt>
                <c:pt idx="10358">
                  <c:v>8535.5644100000009</c:v>
                </c:pt>
                <c:pt idx="10359">
                  <c:v>8534.8336780000009</c:v>
                </c:pt>
                <c:pt idx="10360">
                  <c:v>8534.4596299999994</c:v>
                </c:pt>
                <c:pt idx="10361">
                  <c:v>8533.8577530000002</c:v>
                </c:pt>
                <c:pt idx="10362">
                  <c:v>8533.0147460000007</c:v>
                </c:pt>
                <c:pt idx="10363">
                  <c:v>8531.9429820000005</c:v>
                </c:pt>
                <c:pt idx="10364">
                  <c:v>8531.1347860000005</c:v>
                </c:pt>
                <c:pt idx="10365">
                  <c:v>8530.8100240000003</c:v>
                </c:pt>
                <c:pt idx="10366">
                  <c:v>8529.8904249999996</c:v>
                </c:pt>
                <c:pt idx="10367">
                  <c:v>8529.2322929999991</c:v>
                </c:pt>
                <c:pt idx="10368">
                  <c:v>8528.4096969999991</c:v>
                </c:pt>
                <c:pt idx="10369">
                  <c:v>8527.724252</c:v>
                </c:pt>
                <c:pt idx="10370">
                  <c:v>8525.8820429999996</c:v>
                </c:pt>
                <c:pt idx="10371">
                  <c:v>8525.4628790000006</c:v>
                </c:pt>
                <c:pt idx="10372">
                  <c:v>8524.8382889999993</c:v>
                </c:pt>
                <c:pt idx="10373">
                  <c:v>8524.6591270000008</c:v>
                </c:pt>
                <c:pt idx="10374">
                  <c:v>8523.5665929999996</c:v>
                </c:pt>
                <c:pt idx="10375">
                  <c:v>8522.9755740000001</c:v>
                </c:pt>
                <c:pt idx="10376">
                  <c:v>8522.5173149999991</c:v>
                </c:pt>
                <c:pt idx="10377">
                  <c:v>8522.3350819999996</c:v>
                </c:pt>
                <c:pt idx="10378">
                  <c:v>8521.5292360000003</c:v>
                </c:pt>
                <c:pt idx="10379">
                  <c:v>8520.6142789999994</c:v>
                </c:pt>
                <c:pt idx="10380">
                  <c:v>8520.3456850000002</c:v>
                </c:pt>
                <c:pt idx="10381">
                  <c:v>8516.1543770000007</c:v>
                </c:pt>
                <c:pt idx="10382">
                  <c:v>8515.3996339999994</c:v>
                </c:pt>
                <c:pt idx="10383">
                  <c:v>8514.5504309999997</c:v>
                </c:pt>
                <c:pt idx="10384">
                  <c:v>8510.7725129999999</c:v>
                </c:pt>
                <c:pt idx="10385">
                  <c:v>8509.8206279999995</c:v>
                </c:pt>
                <c:pt idx="10386">
                  <c:v>8509.7481459999999</c:v>
                </c:pt>
                <c:pt idx="10387">
                  <c:v>8508.4412420000008</c:v>
                </c:pt>
                <c:pt idx="10388">
                  <c:v>8507.4636879999998</c:v>
                </c:pt>
                <c:pt idx="10389">
                  <c:v>8507.3483890000007</c:v>
                </c:pt>
                <c:pt idx="10390">
                  <c:v>8506.4282669999993</c:v>
                </c:pt>
                <c:pt idx="10391">
                  <c:v>8504.7370740000006</c:v>
                </c:pt>
                <c:pt idx="10392">
                  <c:v>8504.6160409999993</c:v>
                </c:pt>
                <c:pt idx="10393">
                  <c:v>8500.8473520000007</c:v>
                </c:pt>
                <c:pt idx="10394">
                  <c:v>8500.2129389999991</c:v>
                </c:pt>
                <c:pt idx="10395">
                  <c:v>8498.4996190000002</c:v>
                </c:pt>
                <c:pt idx="10396">
                  <c:v>8498.0792189999993</c:v>
                </c:pt>
                <c:pt idx="10397">
                  <c:v>8497.7455150000005</c:v>
                </c:pt>
                <c:pt idx="10398">
                  <c:v>8497.4890180000002</c:v>
                </c:pt>
                <c:pt idx="10399">
                  <c:v>8496.3507100000006</c:v>
                </c:pt>
                <c:pt idx="10400">
                  <c:v>8496.0706489999993</c:v>
                </c:pt>
                <c:pt idx="10401">
                  <c:v>8494.4523019999997</c:v>
                </c:pt>
                <c:pt idx="10402">
                  <c:v>8493.2135409999992</c:v>
                </c:pt>
                <c:pt idx="10403">
                  <c:v>8491.6137600000002</c:v>
                </c:pt>
                <c:pt idx="10404">
                  <c:v>8490.7110869999997</c:v>
                </c:pt>
                <c:pt idx="10405">
                  <c:v>8490.6522389999991</c:v>
                </c:pt>
                <c:pt idx="10406">
                  <c:v>8490.4479890000002</c:v>
                </c:pt>
                <c:pt idx="10407">
                  <c:v>8489.4814619999997</c:v>
                </c:pt>
                <c:pt idx="10408">
                  <c:v>8488.9215669999994</c:v>
                </c:pt>
                <c:pt idx="10409">
                  <c:v>8487.4314849999992</c:v>
                </c:pt>
                <c:pt idx="10410">
                  <c:v>8486.8618860000006</c:v>
                </c:pt>
                <c:pt idx="10411">
                  <c:v>8485.4092569999993</c:v>
                </c:pt>
                <c:pt idx="10412">
                  <c:v>8483.2361280000005</c:v>
                </c:pt>
                <c:pt idx="10413">
                  <c:v>8482.1645530000005</c:v>
                </c:pt>
                <c:pt idx="10414">
                  <c:v>8481.8049780000001</c:v>
                </c:pt>
                <c:pt idx="10415">
                  <c:v>8481.5585800000008</c:v>
                </c:pt>
                <c:pt idx="10416">
                  <c:v>8480.8971309999997</c:v>
                </c:pt>
                <c:pt idx="10417">
                  <c:v>8480.5173259999992</c:v>
                </c:pt>
                <c:pt idx="10418">
                  <c:v>8479.9110889999993</c:v>
                </c:pt>
                <c:pt idx="10419">
                  <c:v>8473.7824120000005</c:v>
                </c:pt>
                <c:pt idx="10420">
                  <c:v>8472.4881380000006</c:v>
                </c:pt>
                <c:pt idx="10421">
                  <c:v>8472.42389</c:v>
                </c:pt>
                <c:pt idx="10422">
                  <c:v>8471.9486809999999</c:v>
                </c:pt>
                <c:pt idx="10423">
                  <c:v>8470.5826720000005</c:v>
                </c:pt>
                <c:pt idx="10424">
                  <c:v>8467.9859190000006</c:v>
                </c:pt>
                <c:pt idx="10425">
                  <c:v>8467.7246720000003</c:v>
                </c:pt>
                <c:pt idx="10426">
                  <c:v>8466.4809910000004</c:v>
                </c:pt>
                <c:pt idx="10427">
                  <c:v>8466.0336960000004</c:v>
                </c:pt>
                <c:pt idx="10428">
                  <c:v>8463.5715810000002</c:v>
                </c:pt>
                <c:pt idx="10429">
                  <c:v>8463.0367310000001</c:v>
                </c:pt>
                <c:pt idx="10430">
                  <c:v>8461.5568509999994</c:v>
                </c:pt>
                <c:pt idx="10431">
                  <c:v>8459.1956620000001</c:v>
                </c:pt>
                <c:pt idx="10432">
                  <c:v>8458.5611669999998</c:v>
                </c:pt>
                <c:pt idx="10433">
                  <c:v>8457.5876219999991</c:v>
                </c:pt>
                <c:pt idx="10434">
                  <c:v>8456.370868</c:v>
                </c:pt>
                <c:pt idx="10435">
                  <c:v>8455.2357479999991</c:v>
                </c:pt>
                <c:pt idx="10436">
                  <c:v>8455.0612020000008</c:v>
                </c:pt>
                <c:pt idx="10437">
                  <c:v>8454.4548529999993</c:v>
                </c:pt>
                <c:pt idx="10438">
                  <c:v>8454.2604890000002</c:v>
                </c:pt>
                <c:pt idx="10439">
                  <c:v>8450.9614579999998</c:v>
                </c:pt>
                <c:pt idx="10440">
                  <c:v>8448.6056480000007</c:v>
                </c:pt>
                <c:pt idx="10441">
                  <c:v>8448.1846050000004</c:v>
                </c:pt>
                <c:pt idx="10442">
                  <c:v>8445.9992770000008</c:v>
                </c:pt>
                <c:pt idx="10443">
                  <c:v>8445.8408920000002</c:v>
                </c:pt>
                <c:pt idx="10444">
                  <c:v>8445.6980370000001</c:v>
                </c:pt>
                <c:pt idx="10445">
                  <c:v>8445.616129</c:v>
                </c:pt>
                <c:pt idx="10446">
                  <c:v>8444.3558720000001</c:v>
                </c:pt>
                <c:pt idx="10447">
                  <c:v>8444.0909840000004</c:v>
                </c:pt>
                <c:pt idx="10448">
                  <c:v>8442.8512850000006</c:v>
                </c:pt>
                <c:pt idx="10449">
                  <c:v>8442.2678649999998</c:v>
                </c:pt>
                <c:pt idx="10450">
                  <c:v>8440.0544119999995</c:v>
                </c:pt>
                <c:pt idx="10451">
                  <c:v>8439.6385229999996</c:v>
                </c:pt>
                <c:pt idx="10452">
                  <c:v>8439.3141080000005</c:v>
                </c:pt>
                <c:pt idx="10453">
                  <c:v>8439.1281780000008</c:v>
                </c:pt>
                <c:pt idx="10454">
                  <c:v>8438.8564229999993</c:v>
                </c:pt>
                <c:pt idx="10455">
                  <c:v>8436.3126940000002</c:v>
                </c:pt>
                <c:pt idx="10456">
                  <c:v>8435.7639519999993</c:v>
                </c:pt>
                <c:pt idx="10457">
                  <c:v>8435.1281670000008</c:v>
                </c:pt>
                <c:pt idx="10458">
                  <c:v>8434.9265689999993</c:v>
                </c:pt>
                <c:pt idx="10459">
                  <c:v>8432.7211480000005</c:v>
                </c:pt>
                <c:pt idx="10460">
                  <c:v>8432.2184529999995</c:v>
                </c:pt>
                <c:pt idx="10461">
                  <c:v>8432.1987169999993</c:v>
                </c:pt>
                <c:pt idx="10462">
                  <c:v>8432.1919980000002</c:v>
                </c:pt>
                <c:pt idx="10463">
                  <c:v>8431.0356080000001</c:v>
                </c:pt>
                <c:pt idx="10464">
                  <c:v>8428.8320330000006</c:v>
                </c:pt>
                <c:pt idx="10465">
                  <c:v>8427.9719750000004</c:v>
                </c:pt>
                <c:pt idx="10466">
                  <c:v>8425.6639410000007</c:v>
                </c:pt>
                <c:pt idx="10467">
                  <c:v>8425.4120149999999</c:v>
                </c:pt>
                <c:pt idx="10468">
                  <c:v>8423.9927800000005</c:v>
                </c:pt>
                <c:pt idx="10469">
                  <c:v>8422.839301</c:v>
                </c:pt>
                <c:pt idx="10470">
                  <c:v>8422.2052860000003</c:v>
                </c:pt>
                <c:pt idx="10471">
                  <c:v>8421.9996269999992</c:v>
                </c:pt>
                <c:pt idx="10472">
                  <c:v>8421.5052190000006</c:v>
                </c:pt>
                <c:pt idx="10473">
                  <c:v>8419.7175129999996</c:v>
                </c:pt>
                <c:pt idx="10474">
                  <c:v>8419.1201799999999</c:v>
                </c:pt>
                <c:pt idx="10475">
                  <c:v>8418.6862160000001</c:v>
                </c:pt>
                <c:pt idx="10476">
                  <c:v>8418.3419620000004</c:v>
                </c:pt>
                <c:pt idx="10477">
                  <c:v>8416.7884150000009</c:v>
                </c:pt>
                <c:pt idx="10478">
                  <c:v>8416.5022439999993</c:v>
                </c:pt>
                <c:pt idx="10479">
                  <c:v>8415.7916019999993</c:v>
                </c:pt>
                <c:pt idx="10480">
                  <c:v>8414.5259819999992</c:v>
                </c:pt>
                <c:pt idx="10481">
                  <c:v>8414.3087599999999</c:v>
                </c:pt>
                <c:pt idx="10482">
                  <c:v>8411.0345510000006</c:v>
                </c:pt>
                <c:pt idx="10483">
                  <c:v>8411.0248489999994</c:v>
                </c:pt>
                <c:pt idx="10484">
                  <c:v>8410.8225480000001</c:v>
                </c:pt>
                <c:pt idx="10485">
                  <c:v>8408.1749589999999</c:v>
                </c:pt>
                <c:pt idx="10486">
                  <c:v>8407.1009400000003</c:v>
                </c:pt>
                <c:pt idx="10487">
                  <c:v>8404.8047459999998</c:v>
                </c:pt>
                <c:pt idx="10488">
                  <c:v>8401.2814460000009</c:v>
                </c:pt>
                <c:pt idx="10489">
                  <c:v>8401.1076269999994</c:v>
                </c:pt>
                <c:pt idx="10490">
                  <c:v>8399.9460099999997</c:v>
                </c:pt>
                <c:pt idx="10491">
                  <c:v>8393.9652819999992</c:v>
                </c:pt>
                <c:pt idx="10492">
                  <c:v>8393.1418329999997</c:v>
                </c:pt>
                <c:pt idx="10493">
                  <c:v>8392.8886330000005</c:v>
                </c:pt>
                <c:pt idx="10494">
                  <c:v>8392.5533639999994</c:v>
                </c:pt>
                <c:pt idx="10495">
                  <c:v>8390.7992699999995</c:v>
                </c:pt>
                <c:pt idx="10496">
                  <c:v>8389.6183889999993</c:v>
                </c:pt>
                <c:pt idx="10497">
                  <c:v>8388.7777289999995</c:v>
                </c:pt>
                <c:pt idx="10498">
                  <c:v>8387.3531590000002</c:v>
                </c:pt>
                <c:pt idx="10499">
                  <c:v>8387.1671760000008</c:v>
                </c:pt>
                <c:pt idx="10500">
                  <c:v>8384.5278479999997</c:v>
                </c:pt>
                <c:pt idx="10501">
                  <c:v>8383.8379819999991</c:v>
                </c:pt>
                <c:pt idx="10502">
                  <c:v>8382.9983420000008</c:v>
                </c:pt>
                <c:pt idx="10503">
                  <c:v>8381.481409</c:v>
                </c:pt>
                <c:pt idx="10504">
                  <c:v>8381.2716290000008</c:v>
                </c:pt>
                <c:pt idx="10505">
                  <c:v>8380.8556260000005</c:v>
                </c:pt>
                <c:pt idx="10506">
                  <c:v>8380.8394229999994</c:v>
                </c:pt>
                <c:pt idx="10507">
                  <c:v>8380.0504440000004</c:v>
                </c:pt>
                <c:pt idx="10508">
                  <c:v>8379.4564630000004</c:v>
                </c:pt>
                <c:pt idx="10509">
                  <c:v>8377.4343150000004</c:v>
                </c:pt>
                <c:pt idx="10510">
                  <c:v>8377.2808280000008</c:v>
                </c:pt>
                <c:pt idx="10511">
                  <c:v>8375.5779249999996</c:v>
                </c:pt>
                <c:pt idx="10512">
                  <c:v>8375.4328669999995</c:v>
                </c:pt>
                <c:pt idx="10513">
                  <c:v>8373.8493020000005</c:v>
                </c:pt>
                <c:pt idx="10514">
                  <c:v>8373.8119160000006</c:v>
                </c:pt>
                <c:pt idx="10515">
                  <c:v>8372.6074910000007</c:v>
                </c:pt>
                <c:pt idx="10516">
                  <c:v>8371.5694530000001</c:v>
                </c:pt>
                <c:pt idx="10517">
                  <c:v>8370.7311009999994</c:v>
                </c:pt>
                <c:pt idx="10518">
                  <c:v>8370.2944729999999</c:v>
                </c:pt>
                <c:pt idx="10519">
                  <c:v>8369.6465439999993</c:v>
                </c:pt>
                <c:pt idx="10520">
                  <c:v>8369.4758440000005</c:v>
                </c:pt>
                <c:pt idx="10521">
                  <c:v>8369.1240529999995</c:v>
                </c:pt>
                <c:pt idx="10522">
                  <c:v>8368.4760310000001</c:v>
                </c:pt>
                <c:pt idx="10523">
                  <c:v>8366.8062040000004</c:v>
                </c:pt>
                <c:pt idx="10524">
                  <c:v>8366.7969439999997</c:v>
                </c:pt>
                <c:pt idx="10525">
                  <c:v>8365.5085749999998</c:v>
                </c:pt>
                <c:pt idx="10526">
                  <c:v>8364.7534909999995</c:v>
                </c:pt>
                <c:pt idx="10527">
                  <c:v>8363.6545549999992</c:v>
                </c:pt>
                <c:pt idx="10528">
                  <c:v>8361.685383</c:v>
                </c:pt>
                <c:pt idx="10529">
                  <c:v>8360.5794920000008</c:v>
                </c:pt>
                <c:pt idx="10530">
                  <c:v>8360.4310740000001</c:v>
                </c:pt>
                <c:pt idx="10531">
                  <c:v>8360.345534</c:v>
                </c:pt>
                <c:pt idx="10532">
                  <c:v>8358.7183659999992</c:v>
                </c:pt>
                <c:pt idx="10533">
                  <c:v>8358.6309130000009</c:v>
                </c:pt>
                <c:pt idx="10534">
                  <c:v>8357.9909690000004</c:v>
                </c:pt>
                <c:pt idx="10535">
                  <c:v>8357.714806</c:v>
                </c:pt>
                <c:pt idx="10536">
                  <c:v>8355.8879629999992</c:v>
                </c:pt>
                <c:pt idx="10537">
                  <c:v>8355.8118610000001</c:v>
                </c:pt>
                <c:pt idx="10538">
                  <c:v>8355.0359800000006</c:v>
                </c:pt>
                <c:pt idx="10539">
                  <c:v>8352.2369959999996</c:v>
                </c:pt>
                <c:pt idx="10540">
                  <c:v>8351.2951560000001</c:v>
                </c:pt>
                <c:pt idx="10541">
                  <c:v>8349.0223470000001</c:v>
                </c:pt>
                <c:pt idx="10542">
                  <c:v>8347.2691290000002</c:v>
                </c:pt>
                <c:pt idx="10543">
                  <c:v>8344.7397689999998</c:v>
                </c:pt>
                <c:pt idx="10544">
                  <c:v>8343.7931599999993</c:v>
                </c:pt>
                <c:pt idx="10545">
                  <c:v>8343.1967120000008</c:v>
                </c:pt>
                <c:pt idx="10546">
                  <c:v>8342.8705190000001</c:v>
                </c:pt>
                <c:pt idx="10547">
                  <c:v>8341.6494500000008</c:v>
                </c:pt>
                <c:pt idx="10548">
                  <c:v>8339.6099589999994</c:v>
                </c:pt>
                <c:pt idx="10549">
                  <c:v>8339.2691990000003</c:v>
                </c:pt>
                <c:pt idx="10550">
                  <c:v>8338.9921610000001</c:v>
                </c:pt>
                <c:pt idx="10551">
                  <c:v>8338.1606520000005</c:v>
                </c:pt>
                <c:pt idx="10552">
                  <c:v>8335.2650869999998</c:v>
                </c:pt>
                <c:pt idx="10553">
                  <c:v>8334.6777399999992</c:v>
                </c:pt>
                <c:pt idx="10554">
                  <c:v>8334.6038680000001</c:v>
                </c:pt>
                <c:pt idx="10555">
                  <c:v>8334.4169299999994</c:v>
                </c:pt>
                <c:pt idx="10556">
                  <c:v>8333.7395319999996</c:v>
                </c:pt>
                <c:pt idx="10557">
                  <c:v>8331.8576819999998</c:v>
                </c:pt>
                <c:pt idx="10558">
                  <c:v>8331.7370589999991</c:v>
                </c:pt>
                <c:pt idx="10559">
                  <c:v>8331.3697229999998</c:v>
                </c:pt>
                <c:pt idx="10560">
                  <c:v>8331.2576310000004</c:v>
                </c:pt>
                <c:pt idx="10561">
                  <c:v>8331.1173899999994</c:v>
                </c:pt>
                <c:pt idx="10562">
                  <c:v>8329.8861749999996</c:v>
                </c:pt>
                <c:pt idx="10563">
                  <c:v>8329.2635379999992</c:v>
                </c:pt>
                <c:pt idx="10564">
                  <c:v>8328.9518630000002</c:v>
                </c:pt>
                <c:pt idx="10565">
                  <c:v>8328.2571559999997</c:v>
                </c:pt>
                <c:pt idx="10566">
                  <c:v>8327.5348180000001</c:v>
                </c:pt>
                <c:pt idx="10567">
                  <c:v>8326.6983619999992</c:v>
                </c:pt>
                <c:pt idx="10568">
                  <c:v>8326.0106610000003</c:v>
                </c:pt>
                <c:pt idx="10569">
                  <c:v>8324.9366499999996</c:v>
                </c:pt>
                <c:pt idx="10570">
                  <c:v>8323.5753789999999</c:v>
                </c:pt>
                <c:pt idx="10571">
                  <c:v>8323.2720109999991</c:v>
                </c:pt>
                <c:pt idx="10572">
                  <c:v>8320.8287450000007</c:v>
                </c:pt>
                <c:pt idx="10573">
                  <c:v>8320.6602459999995</c:v>
                </c:pt>
                <c:pt idx="10574">
                  <c:v>8319.4016190000002</c:v>
                </c:pt>
                <c:pt idx="10575">
                  <c:v>8318.5514129999992</c:v>
                </c:pt>
                <c:pt idx="10576">
                  <c:v>8316.5158190000002</c:v>
                </c:pt>
                <c:pt idx="10577">
                  <c:v>8316.4632010000005</c:v>
                </c:pt>
                <c:pt idx="10578">
                  <c:v>8315.2651949999999</c:v>
                </c:pt>
                <c:pt idx="10579">
                  <c:v>8313.9867610000001</c:v>
                </c:pt>
                <c:pt idx="10580">
                  <c:v>8313.6735939999999</c:v>
                </c:pt>
                <c:pt idx="10581">
                  <c:v>8312.3099880000009</c:v>
                </c:pt>
                <c:pt idx="10582">
                  <c:v>8310.8303059999998</c:v>
                </c:pt>
                <c:pt idx="10583">
                  <c:v>8310.7493610000001</c:v>
                </c:pt>
                <c:pt idx="10584">
                  <c:v>8310.4423470000002</c:v>
                </c:pt>
                <c:pt idx="10585">
                  <c:v>8309.7234389999994</c:v>
                </c:pt>
                <c:pt idx="10586">
                  <c:v>8308.7987850000009</c:v>
                </c:pt>
                <c:pt idx="10587">
                  <c:v>8306.0543789999992</c:v>
                </c:pt>
                <c:pt idx="10588">
                  <c:v>8303.9700510000002</c:v>
                </c:pt>
                <c:pt idx="10589">
                  <c:v>8303.9069130000007</c:v>
                </c:pt>
                <c:pt idx="10590">
                  <c:v>8303.3583269999999</c:v>
                </c:pt>
                <c:pt idx="10591">
                  <c:v>8300.0584710000003</c:v>
                </c:pt>
                <c:pt idx="10592">
                  <c:v>8299.6291060000003</c:v>
                </c:pt>
                <c:pt idx="10593">
                  <c:v>8297.5065159999995</c:v>
                </c:pt>
                <c:pt idx="10594">
                  <c:v>8296.1726639999997</c:v>
                </c:pt>
                <c:pt idx="10595">
                  <c:v>8295.2740649999996</c:v>
                </c:pt>
                <c:pt idx="10596">
                  <c:v>8295.1766889999999</c:v>
                </c:pt>
                <c:pt idx="10597">
                  <c:v>8294.1962949999997</c:v>
                </c:pt>
                <c:pt idx="10598">
                  <c:v>8294.1643899999999</c:v>
                </c:pt>
                <c:pt idx="10599">
                  <c:v>8292.4343939999999</c:v>
                </c:pt>
                <c:pt idx="10600">
                  <c:v>8292.4120590000002</c:v>
                </c:pt>
                <c:pt idx="10601">
                  <c:v>8292.3412370000005</c:v>
                </c:pt>
                <c:pt idx="10602">
                  <c:v>8292.327061</c:v>
                </c:pt>
                <c:pt idx="10603">
                  <c:v>8290.1574299999993</c:v>
                </c:pt>
                <c:pt idx="10604">
                  <c:v>8289.7825219999995</c:v>
                </c:pt>
                <c:pt idx="10605">
                  <c:v>8289.7460019999999</c:v>
                </c:pt>
                <c:pt idx="10606">
                  <c:v>8288.8306389999998</c:v>
                </c:pt>
                <c:pt idx="10607">
                  <c:v>8288.1821340000006</c:v>
                </c:pt>
                <c:pt idx="10608">
                  <c:v>8287.7115159999994</c:v>
                </c:pt>
                <c:pt idx="10609">
                  <c:v>8286.1348049999997</c:v>
                </c:pt>
                <c:pt idx="10610">
                  <c:v>8285.7814959999996</c:v>
                </c:pt>
                <c:pt idx="10611">
                  <c:v>8285.7271899999996</c:v>
                </c:pt>
                <c:pt idx="10612">
                  <c:v>8285.5285899999999</c:v>
                </c:pt>
                <c:pt idx="10613">
                  <c:v>8285.2957289999995</c:v>
                </c:pt>
                <c:pt idx="10614">
                  <c:v>8284.8566030000002</c:v>
                </c:pt>
                <c:pt idx="10615">
                  <c:v>8284.4573639999999</c:v>
                </c:pt>
                <c:pt idx="10616">
                  <c:v>8283.4364389999992</c:v>
                </c:pt>
                <c:pt idx="10617">
                  <c:v>8282.7337239999997</c:v>
                </c:pt>
                <c:pt idx="10618">
                  <c:v>8282.7002499999999</c:v>
                </c:pt>
                <c:pt idx="10619">
                  <c:v>8282.0574240000005</c:v>
                </c:pt>
                <c:pt idx="10620">
                  <c:v>8280.5507600000001</c:v>
                </c:pt>
                <c:pt idx="10621">
                  <c:v>8279.188521</c:v>
                </c:pt>
                <c:pt idx="10622">
                  <c:v>8278.6427989999993</c:v>
                </c:pt>
                <c:pt idx="10623">
                  <c:v>8276.1284209999994</c:v>
                </c:pt>
                <c:pt idx="10624">
                  <c:v>8275.9683960000002</c:v>
                </c:pt>
                <c:pt idx="10625">
                  <c:v>8275.0585530000008</c:v>
                </c:pt>
                <c:pt idx="10626">
                  <c:v>8274.6335870000003</c:v>
                </c:pt>
                <c:pt idx="10627">
                  <c:v>8273.9786509999994</c:v>
                </c:pt>
                <c:pt idx="10628">
                  <c:v>8273.7111590000004</c:v>
                </c:pt>
                <c:pt idx="10629">
                  <c:v>8273.6462979999997</c:v>
                </c:pt>
                <c:pt idx="10630">
                  <c:v>8270.8823420000008</c:v>
                </c:pt>
                <c:pt idx="10631">
                  <c:v>8270.5427639999998</c:v>
                </c:pt>
                <c:pt idx="10632">
                  <c:v>8269.3238170000004</c:v>
                </c:pt>
                <c:pt idx="10633">
                  <c:v>8268.3706149999998</c:v>
                </c:pt>
                <c:pt idx="10634">
                  <c:v>8266.9824669999998</c:v>
                </c:pt>
                <c:pt idx="10635">
                  <c:v>8265.3988430000009</c:v>
                </c:pt>
                <c:pt idx="10636">
                  <c:v>8265.3319730000003</c:v>
                </c:pt>
                <c:pt idx="10637">
                  <c:v>8264.9627060000003</c:v>
                </c:pt>
                <c:pt idx="10638">
                  <c:v>8264.3789840000009</c:v>
                </c:pt>
                <c:pt idx="10639">
                  <c:v>8263.6870020000006</c:v>
                </c:pt>
                <c:pt idx="10640">
                  <c:v>8263.1329889999997</c:v>
                </c:pt>
                <c:pt idx="10641">
                  <c:v>8262.8895499999999</c:v>
                </c:pt>
                <c:pt idx="10642">
                  <c:v>8262.0011379999996</c:v>
                </c:pt>
                <c:pt idx="10643">
                  <c:v>8259.6945770000002</c:v>
                </c:pt>
                <c:pt idx="10644">
                  <c:v>8259.5228380000008</c:v>
                </c:pt>
                <c:pt idx="10645">
                  <c:v>8258.4778719999995</c:v>
                </c:pt>
                <c:pt idx="10646">
                  <c:v>8258.0799330000009</c:v>
                </c:pt>
                <c:pt idx="10647">
                  <c:v>8257.8852760000009</c:v>
                </c:pt>
                <c:pt idx="10648">
                  <c:v>8257.4095460000008</c:v>
                </c:pt>
                <c:pt idx="10649">
                  <c:v>8254.8040669999991</c:v>
                </c:pt>
                <c:pt idx="10650">
                  <c:v>8253.4035679999997</c:v>
                </c:pt>
                <c:pt idx="10651">
                  <c:v>8253.2634589999998</c:v>
                </c:pt>
                <c:pt idx="10652">
                  <c:v>8253.0525909999997</c:v>
                </c:pt>
                <c:pt idx="10653">
                  <c:v>8252.4912299999996</c:v>
                </c:pt>
                <c:pt idx="10654">
                  <c:v>8251.8997689999997</c:v>
                </c:pt>
                <c:pt idx="10655">
                  <c:v>8249.4902330000004</c:v>
                </c:pt>
                <c:pt idx="10656">
                  <c:v>8248.1006290000005</c:v>
                </c:pt>
                <c:pt idx="10657">
                  <c:v>8247.5485499999995</c:v>
                </c:pt>
                <c:pt idx="10658">
                  <c:v>8246.5316060000005</c:v>
                </c:pt>
                <c:pt idx="10659">
                  <c:v>8246.4305660000009</c:v>
                </c:pt>
                <c:pt idx="10660">
                  <c:v>8246.1738530000002</c:v>
                </c:pt>
                <c:pt idx="10661">
                  <c:v>8245.9548759999998</c:v>
                </c:pt>
                <c:pt idx="10662">
                  <c:v>8244.4058530000002</c:v>
                </c:pt>
                <c:pt idx="10663">
                  <c:v>8244.1234719999993</c:v>
                </c:pt>
                <c:pt idx="10664">
                  <c:v>8243.7304750000003</c:v>
                </c:pt>
                <c:pt idx="10665">
                  <c:v>8243.6168870000001</c:v>
                </c:pt>
                <c:pt idx="10666">
                  <c:v>8243.5117200000004</c:v>
                </c:pt>
                <c:pt idx="10667">
                  <c:v>8243.3926310000006</c:v>
                </c:pt>
                <c:pt idx="10668">
                  <c:v>8242.5391560000007</c:v>
                </c:pt>
                <c:pt idx="10669">
                  <c:v>8242.4958569999999</c:v>
                </c:pt>
                <c:pt idx="10670">
                  <c:v>8242.0254580000001</c:v>
                </c:pt>
                <c:pt idx="10671">
                  <c:v>8242.0179540000008</c:v>
                </c:pt>
                <c:pt idx="10672">
                  <c:v>8240.1715289999993</c:v>
                </c:pt>
                <c:pt idx="10673">
                  <c:v>8239.8026549999995</c:v>
                </c:pt>
                <c:pt idx="10674">
                  <c:v>8239.4177799999998</c:v>
                </c:pt>
                <c:pt idx="10675">
                  <c:v>8238.9497379999993</c:v>
                </c:pt>
                <c:pt idx="10676">
                  <c:v>8237.3530470000005</c:v>
                </c:pt>
                <c:pt idx="10677">
                  <c:v>8237.2432379999991</c:v>
                </c:pt>
                <c:pt idx="10678">
                  <c:v>8235.0366360000007</c:v>
                </c:pt>
                <c:pt idx="10679">
                  <c:v>8233.4193830000004</c:v>
                </c:pt>
                <c:pt idx="10680">
                  <c:v>8232.4412489999995</c:v>
                </c:pt>
                <c:pt idx="10681">
                  <c:v>8231.1425490000001</c:v>
                </c:pt>
                <c:pt idx="10682">
                  <c:v>8230.7485930000003</c:v>
                </c:pt>
                <c:pt idx="10683">
                  <c:v>8230.5172490000004</c:v>
                </c:pt>
                <c:pt idx="10684">
                  <c:v>8230.1384699999999</c:v>
                </c:pt>
                <c:pt idx="10685">
                  <c:v>8228.6130670000002</c:v>
                </c:pt>
                <c:pt idx="10686">
                  <c:v>8225.7032139999992</c:v>
                </c:pt>
                <c:pt idx="10687">
                  <c:v>8224.324396</c:v>
                </c:pt>
                <c:pt idx="10688">
                  <c:v>8222.8517370000009</c:v>
                </c:pt>
                <c:pt idx="10689">
                  <c:v>8222.8154930000001</c:v>
                </c:pt>
                <c:pt idx="10690">
                  <c:v>8222.7942760000005</c:v>
                </c:pt>
                <c:pt idx="10691">
                  <c:v>8222.7040259999994</c:v>
                </c:pt>
                <c:pt idx="10692">
                  <c:v>8222.3104490000005</c:v>
                </c:pt>
                <c:pt idx="10693">
                  <c:v>8222.3066729999991</c:v>
                </c:pt>
                <c:pt idx="10694">
                  <c:v>8221.7505060000003</c:v>
                </c:pt>
                <c:pt idx="10695">
                  <c:v>8220.8374970000004</c:v>
                </c:pt>
                <c:pt idx="10696">
                  <c:v>8220.6226700000007</c:v>
                </c:pt>
                <c:pt idx="10697">
                  <c:v>8219.8741019999998</c:v>
                </c:pt>
                <c:pt idx="10698">
                  <c:v>8219.7802969999993</c:v>
                </c:pt>
                <c:pt idx="10699">
                  <c:v>8218.9057919999996</c:v>
                </c:pt>
                <c:pt idx="10700">
                  <c:v>8217.7139119999993</c:v>
                </c:pt>
                <c:pt idx="10701">
                  <c:v>8217.1119020000006</c:v>
                </c:pt>
                <c:pt idx="10702">
                  <c:v>8216.9601810000004</c:v>
                </c:pt>
                <c:pt idx="10703">
                  <c:v>8215.0204400000002</c:v>
                </c:pt>
                <c:pt idx="10704">
                  <c:v>8214.4232940000002</c:v>
                </c:pt>
                <c:pt idx="10705">
                  <c:v>8213.7245070000008</c:v>
                </c:pt>
                <c:pt idx="10706">
                  <c:v>8212.2308520000006</c:v>
                </c:pt>
                <c:pt idx="10707">
                  <c:v>8211.5861289999993</c:v>
                </c:pt>
                <c:pt idx="10708">
                  <c:v>8211.5528990000003</c:v>
                </c:pt>
                <c:pt idx="10709">
                  <c:v>8211.4546100000007</c:v>
                </c:pt>
                <c:pt idx="10710">
                  <c:v>8210.5136220000004</c:v>
                </c:pt>
                <c:pt idx="10711">
                  <c:v>8210.3298070000001</c:v>
                </c:pt>
                <c:pt idx="10712">
                  <c:v>8209.3331099999996</c:v>
                </c:pt>
                <c:pt idx="10713">
                  <c:v>8207.2628299999997</c:v>
                </c:pt>
                <c:pt idx="10714">
                  <c:v>8207.1731839999993</c:v>
                </c:pt>
                <c:pt idx="10715">
                  <c:v>8205.4487929999996</c:v>
                </c:pt>
                <c:pt idx="10716">
                  <c:v>8203.2493639999993</c:v>
                </c:pt>
                <c:pt idx="10717">
                  <c:v>8203.2279920000001</c:v>
                </c:pt>
                <c:pt idx="10718">
                  <c:v>8202.6698319999996</c:v>
                </c:pt>
                <c:pt idx="10719">
                  <c:v>8202.2314580000002</c:v>
                </c:pt>
                <c:pt idx="10720">
                  <c:v>8201.4972620000008</c:v>
                </c:pt>
                <c:pt idx="10721">
                  <c:v>8201.0211390000004</c:v>
                </c:pt>
                <c:pt idx="10722">
                  <c:v>8199.8767420000004</c:v>
                </c:pt>
                <c:pt idx="10723">
                  <c:v>8197.2308699999994</c:v>
                </c:pt>
                <c:pt idx="10724">
                  <c:v>8194.8985990000001</c:v>
                </c:pt>
                <c:pt idx="10725">
                  <c:v>8193.5740519999999</c:v>
                </c:pt>
                <c:pt idx="10726">
                  <c:v>8192.9023890000008</c:v>
                </c:pt>
                <c:pt idx="10727">
                  <c:v>8191.8412250000001</c:v>
                </c:pt>
                <c:pt idx="10728">
                  <c:v>8191.4060840000002</c:v>
                </c:pt>
                <c:pt idx="10729">
                  <c:v>8191.0650219999998</c:v>
                </c:pt>
                <c:pt idx="10730">
                  <c:v>8191.0249629999998</c:v>
                </c:pt>
                <c:pt idx="10731">
                  <c:v>8189.2408189999996</c:v>
                </c:pt>
                <c:pt idx="10732">
                  <c:v>8185.8818430000001</c:v>
                </c:pt>
                <c:pt idx="10733">
                  <c:v>8185.7356600000003</c:v>
                </c:pt>
                <c:pt idx="10734">
                  <c:v>8185.2191769999999</c:v>
                </c:pt>
                <c:pt idx="10735">
                  <c:v>8184.6116259999999</c:v>
                </c:pt>
                <c:pt idx="10736">
                  <c:v>8180.1281520000002</c:v>
                </c:pt>
                <c:pt idx="10737">
                  <c:v>8178.5002709999999</c:v>
                </c:pt>
                <c:pt idx="10738">
                  <c:v>8177.8725720000002</c:v>
                </c:pt>
                <c:pt idx="10739">
                  <c:v>8176.9158850000003</c:v>
                </c:pt>
                <c:pt idx="10740">
                  <c:v>8176.7314980000001</c:v>
                </c:pt>
                <c:pt idx="10741">
                  <c:v>8176.6374159999996</c:v>
                </c:pt>
                <c:pt idx="10742">
                  <c:v>8176.5907079999997</c:v>
                </c:pt>
                <c:pt idx="10743">
                  <c:v>8175.5246740000002</c:v>
                </c:pt>
                <c:pt idx="10744">
                  <c:v>8175.5055220000004</c:v>
                </c:pt>
                <c:pt idx="10745">
                  <c:v>8175.3030829999998</c:v>
                </c:pt>
                <c:pt idx="10746">
                  <c:v>8174.1338320000004</c:v>
                </c:pt>
                <c:pt idx="10747">
                  <c:v>8173.5256989999998</c:v>
                </c:pt>
                <c:pt idx="10748">
                  <c:v>8173.481479</c:v>
                </c:pt>
                <c:pt idx="10749">
                  <c:v>8172.5693350000001</c:v>
                </c:pt>
                <c:pt idx="10750">
                  <c:v>8170.8888870000001</c:v>
                </c:pt>
                <c:pt idx="10751">
                  <c:v>8169.0811590000003</c:v>
                </c:pt>
                <c:pt idx="10752">
                  <c:v>8167.8399609999997</c:v>
                </c:pt>
                <c:pt idx="10753">
                  <c:v>8167.7923170000004</c:v>
                </c:pt>
                <c:pt idx="10754">
                  <c:v>8167.7258579999998</c:v>
                </c:pt>
                <c:pt idx="10755">
                  <c:v>8166.0628640000004</c:v>
                </c:pt>
                <c:pt idx="10756">
                  <c:v>8165.9357289999998</c:v>
                </c:pt>
                <c:pt idx="10757">
                  <c:v>8165.7165279999999</c:v>
                </c:pt>
                <c:pt idx="10758">
                  <c:v>8165.0374220000003</c:v>
                </c:pt>
                <c:pt idx="10759">
                  <c:v>8165.0333190000001</c:v>
                </c:pt>
                <c:pt idx="10760">
                  <c:v>8164.4056959999998</c:v>
                </c:pt>
                <c:pt idx="10761">
                  <c:v>8161.4199619999999</c:v>
                </c:pt>
                <c:pt idx="10762">
                  <c:v>8160.5527730000003</c:v>
                </c:pt>
                <c:pt idx="10763">
                  <c:v>8160.4089320000003</c:v>
                </c:pt>
                <c:pt idx="10764">
                  <c:v>8160.3613809999997</c:v>
                </c:pt>
                <c:pt idx="10765">
                  <c:v>8160.2062820000001</c:v>
                </c:pt>
                <c:pt idx="10766">
                  <c:v>8159.9611050000003</c:v>
                </c:pt>
                <c:pt idx="10767">
                  <c:v>8159.1987399999998</c:v>
                </c:pt>
                <c:pt idx="10768">
                  <c:v>8158.9174659999999</c:v>
                </c:pt>
                <c:pt idx="10769">
                  <c:v>8158.9116270000004</c:v>
                </c:pt>
                <c:pt idx="10770">
                  <c:v>8157.724526</c:v>
                </c:pt>
                <c:pt idx="10771">
                  <c:v>8156.3614530000004</c:v>
                </c:pt>
                <c:pt idx="10772">
                  <c:v>8155.8282870000003</c:v>
                </c:pt>
                <c:pt idx="10773">
                  <c:v>8155.6005580000001</c:v>
                </c:pt>
                <c:pt idx="10774">
                  <c:v>8155.2280000000001</c:v>
                </c:pt>
                <c:pt idx="10775">
                  <c:v>8154.9806170000002</c:v>
                </c:pt>
                <c:pt idx="10776">
                  <c:v>8154.7449660000002</c:v>
                </c:pt>
                <c:pt idx="10777">
                  <c:v>8154.3549869999997</c:v>
                </c:pt>
                <c:pt idx="10778">
                  <c:v>8152.2509419999997</c:v>
                </c:pt>
                <c:pt idx="10779">
                  <c:v>8151.9878150000004</c:v>
                </c:pt>
                <c:pt idx="10780">
                  <c:v>8151.7588669999996</c:v>
                </c:pt>
                <c:pt idx="10781">
                  <c:v>8148.3324249999996</c:v>
                </c:pt>
                <c:pt idx="10782">
                  <c:v>8148.2848549999999</c:v>
                </c:pt>
                <c:pt idx="10783">
                  <c:v>8148.0393839999997</c:v>
                </c:pt>
                <c:pt idx="10784">
                  <c:v>8147.6944789999998</c:v>
                </c:pt>
                <c:pt idx="10785">
                  <c:v>8143.8307789999999</c:v>
                </c:pt>
                <c:pt idx="10786">
                  <c:v>8143.7516269999996</c:v>
                </c:pt>
                <c:pt idx="10787">
                  <c:v>8140.2866489999997</c:v>
                </c:pt>
                <c:pt idx="10788">
                  <c:v>8139.2012059999997</c:v>
                </c:pt>
                <c:pt idx="10789">
                  <c:v>8138.8989810000003</c:v>
                </c:pt>
                <c:pt idx="10790">
                  <c:v>8137.0446549999997</c:v>
                </c:pt>
                <c:pt idx="10791">
                  <c:v>8135.2404809999998</c:v>
                </c:pt>
                <c:pt idx="10792">
                  <c:v>8134.2040360000001</c:v>
                </c:pt>
                <c:pt idx="10793">
                  <c:v>8133.7228750000004</c:v>
                </c:pt>
                <c:pt idx="10794">
                  <c:v>8133.2993930000002</c:v>
                </c:pt>
                <c:pt idx="10795">
                  <c:v>8133.155804</c:v>
                </c:pt>
                <c:pt idx="10796">
                  <c:v>8132.1862309999997</c:v>
                </c:pt>
                <c:pt idx="10797">
                  <c:v>8131.8673399999998</c:v>
                </c:pt>
                <c:pt idx="10798">
                  <c:v>8131.3254530000004</c:v>
                </c:pt>
                <c:pt idx="10799">
                  <c:v>8130.0990579999998</c:v>
                </c:pt>
                <c:pt idx="10800">
                  <c:v>8129.5833700000003</c:v>
                </c:pt>
                <c:pt idx="10801">
                  <c:v>8128.8419190000004</c:v>
                </c:pt>
                <c:pt idx="10802">
                  <c:v>8128.7464929999996</c:v>
                </c:pt>
                <c:pt idx="10803">
                  <c:v>8128.7391539999999</c:v>
                </c:pt>
                <c:pt idx="10804">
                  <c:v>8128.1367090000003</c:v>
                </c:pt>
                <c:pt idx="10805">
                  <c:v>8126.3827430000001</c:v>
                </c:pt>
                <c:pt idx="10806">
                  <c:v>8126.3311629999998</c:v>
                </c:pt>
                <c:pt idx="10807">
                  <c:v>8125.7140200000003</c:v>
                </c:pt>
                <c:pt idx="10808">
                  <c:v>8125.0055229999998</c:v>
                </c:pt>
                <c:pt idx="10809">
                  <c:v>8124.3842480000003</c:v>
                </c:pt>
                <c:pt idx="10810">
                  <c:v>8124.0037990000001</c:v>
                </c:pt>
                <c:pt idx="10811">
                  <c:v>8122.8323700000001</c:v>
                </c:pt>
                <c:pt idx="10812">
                  <c:v>8121.7633340000002</c:v>
                </c:pt>
                <c:pt idx="10813">
                  <c:v>8118.8284229999999</c:v>
                </c:pt>
                <c:pt idx="10814">
                  <c:v>8118.2979290000003</c:v>
                </c:pt>
                <c:pt idx="10815">
                  <c:v>8116.6465330000001</c:v>
                </c:pt>
                <c:pt idx="10816">
                  <c:v>8114.0724749999999</c:v>
                </c:pt>
                <c:pt idx="10817">
                  <c:v>8113.2436530000004</c:v>
                </c:pt>
                <c:pt idx="10818">
                  <c:v>8113.2299130000001</c:v>
                </c:pt>
                <c:pt idx="10819">
                  <c:v>8112.4922139999999</c:v>
                </c:pt>
                <c:pt idx="10820">
                  <c:v>8111.6464759999999</c:v>
                </c:pt>
                <c:pt idx="10821">
                  <c:v>8111.5182969999996</c:v>
                </c:pt>
                <c:pt idx="10822">
                  <c:v>8110.7975640000004</c:v>
                </c:pt>
                <c:pt idx="10823">
                  <c:v>8110.3115690000004</c:v>
                </c:pt>
                <c:pt idx="10824">
                  <c:v>8110.305034</c:v>
                </c:pt>
                <c:pt idx="10825">
                  <c:v>8109.864662</c:v>
                </c:pt>
                <c:pt idx="10826">
                  <c:v>8108.4806669999998</c:v>
                </c:pt>
                <c:pt idx="10827">
                  <c:v>8107.8226649999997</c:v>
                </c:pt>
                <c:pt idx="10828">
                  <c:v>8107.2120000000004</c:v>
                </c:pt>
                <c:pt idx="10829">
                  <c:v>8106.4232330000004</c:v>
                </c:pt>
                <c:pt idx="10830">
                  <c:v>8106.2841870000002</c:v>
                </c:pt>
                <c:pt idx="10831">
                  <c:v>8105.7269660000002</c:v>
                </c:pt>
                <c:pt idx="10832">
                  <c:v>8103.2607859999998</c:v>
                </c:pt>
                <c:pt idx="10833">
                  <c:v>8100.6759830000001</c:v>
                </c:pt>
                <c:pt idx="10834">
                  <c:v>8098.679118</c:v>
                </c:pt>
                <c:pt idx="10835">
                  <c:v>8098.2383360000003</c:v>
                </c:pt>
                <c:pt idx="10836">
                  <c:v>8097.9391880000003</c:v>
                </c:pt>
                <c:pt idx="10837">
                  <c:v>8097.4179359999998</c:v>
                </c:pt>
                <c:pt idx="10838">
                  <c:v>8097.2549440000003</c:v>
                </c:pt>
                <c:pt idx="10839">
                  <c:v>8096.060837</c:v>
                </c:pt>
                <c:pt idx="10840">
                  <c:v>8095.9561169999997</c:v>
                </c:pt>
                <c:pt idx="10841">
                  <c:v>8094.5477220000002</c:v>
                </c:pt>
                <c:pt idx="10842">
                  <c:v>8094.3857930000004</c:v>
                </c:pt>
                <c:pt idx="10843">
                  <c:v>8093.7763219999997</c:v>
                </c:pt>
                <c:pt idx="10844">
                  <c:v>8093.7443059999996</c:v>
                </c:pt>
                <c:pt idx="10845">
                  <c:v>8092.987169</c:v>
                </c:pt>
                <c:pt idx="10846">
                  <c:v>8092.9807819999996</c:v>
                </c:pt>
                <c:pt idx="10847">
                  <c:v>8092.6392729999998</c:v>
                </c:pt>
                <c:pt idx="10848">
                  <c:v>8092.6234830000003</c:v>
                </c:pt>
                <c:pt idx="10849">
                  <c:v>8089.5803759999999</c:v>
                </c:pt>
                <c:pt idx="10850">
                  <c:v>8087.7800310000002</c:v>
                </c:pt>
                <c:pt idx="10851">
                  <c:v>8087.1618109999999</c:v>
                </c:pt>
                <c:pt idx="10852">
                  <c:v>8083.9578879999999</c:v>
                </c:pt>
                <c:pt idx="10853">
                  <c:v>8083.671241</c:v>
                </c:pt>
                <c:pt idx="10854">
                  <c:v>8081.7166120000002</c:v>
                </c:pt>
                <c:pt idx="10855">
                  <c:v>8081.2176079999999</c:v>
                </c:pt>
                <c:pt idx="10856">
                  <c:v>8080.1465699999999</c:v>
                </c:pt>
                <c:pt idx="10857">
                  <c:v>8080.0567010000004</c:v>
                </c:pt>
                <c:pt idx="10858">
                  <c:v>8078.3891839999997</c:v>
                </c:pt>
                <c:pt idx="10859">
                  <c:v>8076.8909009999998</c:v>
                </c:pt>
                <c:pt idx="10860">
                  <c:v>8076.5273710000001</c:v>
                </c:pt>
                <c:pt idx="10861">
                  <c:v>8075.1616910000002</c:v>
                </c:pt>
                <c:pt idx="10862">
                  <c:v>8074.8841039999998</c:v>
                </c:pt>
                <c:pt idx="10863">
                  <c:v>8073.6346199999998</c:v>
                </c:pt>
                <c:pt idx="10864">
                  <c:v>8073.1677179999997</c:v>
                </c:pt>
                <c:pt idx="10865">
                  <c:v>8072.6964760000001</c:v>
                </c:pt>
                <c:pt idx="10866">
                  <c:v>8072.1526839999997</c:v>
                </c:pt>
                <c:pt idx="10867">
                  <c:v>8071.4014230000002</c:v>
                </c:pt>
                <c:pt idx="10868">
                  <c:v>8070.73128</c:v>
                </c:pt>
                <c:pt idx="10869">
                  <c:v>8068.535648</c:v>
                </c:pt>
                <c:pt idx="10870">
                  <c:v>8067.3456249999999</c:v>
                </c:pt>
                <c:pt idx="10871">
                  <c:v>8065.4133970000003</c:v>
                </c:pt>
                <c:pt idx="10872">
                  <c:v>8065.302968</c:v>
                </c:pt>
                <c:pt idx="10873">
                  <c:v>8061.7987139999996</c:v>
                </c:pt>
                <c:pt idx="10874">
                  <c:v>8060.6813769999999</c:v>
                </c:pt>
                <c:pt idx="10875">
                  <c:v>8059.5996670000004</c:v>
                </c:pt>
                <c:pt idx="10876">
                  <c:v>8059.3355069999998</c:v>
                </c:pt>
                <c:pt idx="10877">
                  <c:v>8059.1627989999997</c:v>
                </c:pt>
                <c:pt idx="10878">
                  <c:v>8058.9443520000004</c:v>
                </c:pt>
                <c:pt idx="10879">
                  <c:v>8058.5930259999996</c:v>
                </c:pt>
                <c:pt idx="10880">
                  <c:v>8054.4762039999996</c:v>
                </c:pt>
                <c:pt idx="10881">
                  <c:v>8053.7286549999999</c:v>
                </c:pt>
                <c:pt idx="10882">
                  <c:v>8052.7757220000003</c:v>
                </c:pt>
                <c:pt idx="10883">
                  <c:v>8051.7365280000004</c:v>
                </c:pt>
                <c:pt idx="10884">
                  <c:v>8051.1559809999999</c:v>
                </c:pt>
                <c:pt idx="10885">
                  <c:v>8051.1166080000003</c:v>
                </c:pt>
                <c:pt idx="10886">
                  <c:v>8049.732747</c:v>
                </c:pt>
                <c:pt idx="10887">
                  <c:v>8049.296636</c:v>
                </c:pt>
                <c:pt idx="10888">
                  <c:v>8049.0457100000003</c:v>
                </c:pt>
                <c:pt idx="10889">
                  <c:v>8048.0947159999996</c:v>
                </c:pt>
                <c:pt idx="10890">
                  <c:v>8047.8441949999997</c:v>
                </c:pt>
                <c:pt idx="10891">
                  <c:v>8046.325057</c:v>
                </c:pt>
                <c:pt idx="10892">
                  <c:v>8046.2657760000002</c:v>
                </c:pt>
                <c:pt idx="10893">
                  <c:v>8045.8075170000002</c:v>
                </c:pt>
                <c:pt idx="10894">
                  <c:v>8045.2935939999998</c:v>
                </c:pt>
                <c:pt idx="10895">
                  <c:v>8044.4032070000003</c:v>
                </c:pt>
                <c:pt idx="10896">
                  <c:v>8043.691965</c:v>
                </c:pt>
                <c:pt idx="10897">
                  <c:v>8043.422501</c:v>
                </c:pt>
                <c:pt idx="10898">
                  <c:v>8043.0928000000004</c:v>
                </c:pt>
                <c:pt idx="10899">
                  <c:v>8042.4942140000003</c:v>
                </c:pt>
                <c:pt idx="10900">
                  <c:v>8042.3653489999997</c:v>
                </c:pt>
                <c:pt idx="10901">
                  <c:v>8041.1513359999999</c:v>
                </c:pt>
                <c:pt idx="10902">
                  <c:v>8041.1072860000004</c:v>
                </c:pt>
                <c:pt idx="10903">
                  <c:v>8040.3617759999997</c:v>
                </c:pt>
                <c:pt idx="10904">
                  <c:v>8040.2998429999998</c:v>
                </c:pt>
                <c:pt idx="10905">
                  <c:v>8040.1400149999999</c:v>
                </c:pt>
                <c:pt idx="10906">
                  <c:v>8038.429443</c:v>
                </c:pt>
                <c:pt idx="10907">
                  <c:v>8038.1992280000004</c:v>
                </c:pt>
                <c:pt idx="10908">
                  <c:v>8038.1332169999996</c:v>
                </c:pt>
                <c:pt idx="10909">
                  <c:v>8037.3519900000001</c:v>
                </c:pt>
                <c:pt idx="10910">
                  <c:v>8036.9805029999998</c:v>
                </c:pt>
                <c:pt idx="10911">
                  <c:v>8035.6479980000004</c:v>
                </c:pt>
                <c:pt idx="10912">
                  <c:v>8034.4997700000004</c:v>
                </c:pt>
                <c:pt idx="10913">
                  <c:v>8032.0438009999998</c:v>
                </c:pt>
                <c:pt idx="10914">
                  <c:v>8031.7539630000001</c:v>
                </c:pt>
                <c:pt idx="10915">
                  <c:v>8031.6468070000001</c:v>
                </c:pt>
                <c:pt idx="10916">
                  <c:v>8031.0691980000001</c:v>
                </c:pt>
                <c:pt idx="10917">
                  <c:v>8030.5737429999999</c:v>
                </c:pt>
                <c:pt idx="10918">
                  <c:v>8029.5107820000003</c:v>
                </c:pt>
                <c:pt idx="10919">
                  <c:v>8029.2703250000004</c:v>
                </c:pt>
                <c:pt idx="10920">
                  <c:v>8029.1156739999997</c:v>
                </c:pt>
                <c:pt idx="10921">
                  <c:v>8028.3216190000003</c:v>
                </c:pt>
                <c:pt idx="10922">
                  <c:v>8027.9666509999997</c:v>
                </c:pt>
                <c:pt idx="10923">
                  <c:v>8027.100555</c:v>
                </c:pt>
                <c:pt idx="10924">
                  <c:v>8026.548812</c:v>
                </c:pt>
                <c:pt idx="10925">
                  <c:v>8026.4042719999998</c:v>
                </c:pt>
                <c:pt idx="10926">
                  <c:v>8026.3451990000003</c:v>
                </c:pt>
                <c:pt idx="10927">
                  <c:v>8025.4556869999997</c:v>
                </c:pt>
                <c:pt idx="10928">
                  <c:v>8025.0692049999998</c:v>
                </c:pt>
                <c:pt idx="10929">
                  <c:v>8023.9919849999997</c:v>
                </c:pt>
                <c:pt idx="10930">
                  <c:v>8023.2930269999997</c:v>
                </c:pt>
                <c:pt idx="10931">
                  <c:v>8022.9274809999997</c:v>
                </c:pt>
                <c:pt idx="10932">
                  <c:v>8022.2180749999998</c:v>
                </c:pt>
                <c:pt idx="10933">
                  <c:v>8021.043302</c:v>
                </c:pt>
                <c:pt idx="10934">
                  <c:v>8019.8736570000001</c:v>
                </c:pt>
                <c:pt idx="10935">
                  <c:v>8019.7364989999996</c:v>
                </c:pt>
                <c:pt idx="10936">
                  <c:v>8019.2079800000001</c:v>
                </c:pt>
                <c:pt idx="10937">
                  <c:v>8018.9153100000003</c:v>
                </c:pt>
                <c:pt idx="10938">
                  <c:v>8018.6404789999997</c:v>
                </c:pt>
                <c:pt idx="10939">
                  <c:v>8018.5909879999999</c:v>
                </c:pt>
                <c:pt idx="10940">
                  <c:v>8018.3093419999996</c:v>
                </c:pt>
                <c:pt idx="10941">
                  <c:v>8017.9594589999997</c:v>
                </c:pt>
                <c:pt idx="10942">
                  <c:v>8016.7919270000002</c:v>
                </c:pt>
                <c:pt idx="10943">
                  <c:v>8015.5915199999999</c:v>
                </c:pt>
                <c:pt idx="10944">
                  <c:v>8015.2472170000001</c:v>
                </c:pt>
                <c:pt idx="10945">
                  <c:v>8013.4562230000001</c:v>
                </c:pt>
                <c:pt idx="10946">
                  <c:v>8012.6982029999999</c:v>
                </c:pt>
                <c:pt idx="10947">
                  <c:v>8012.5496620000004</c:v>
                </c:pt>
                <c:pt idx="10948">
                  <c:v>8012.2107409999999</c:v>
                </c:pt>
                <c:pt idx="10949">
                  <c:v>8011.050491</c:v>
                </c:pt>
                <c:pt idx="10950">
                  <c:v>8010.1144450000002</c:v>
                </c:pt>
                <c:pt idx="10951">
                  <c:v>8009.7376130000002</c:v>
                </c:pt>
                <c:pt idx="10952">
                  <c:v>8009.5726459999996</c:v>
                </c:pt>
                <c:pt idx="10953">
                  <c:v>8009.5354690000004</c:v>
                </c:pt>
                <c:pt idx="10954">
                  <c:v>8009.4910040000004</c:v>
                </c:pt>
                <c:pt idx="10955">
                  <c:v>8008.5920070000002</c:v>
                </c:pt>
                <c:pt idx="10956">
                  <c:v>8007.453039</c:v>
                </c:pt>
                <c:pt idx="10957">
                  <c:v>8004.5615440000001</c:v>
                </c:pt>
                <c:pt idx="10958">
                  <c:v>8003.4061000000002</c:v>
                </c:pt>
                <c:pt idx="10959">
                  <c:v>8002.0065100000002</c:v>
                </c:pt>
                <c:pt idx="10960">
                  <c:v>8001.7706429999998</c:v>
                </c:pt>
                <c:pt idx="10961">
                  <c:v>8001.4266509999998</c:v>
                </c:pt>
                <c:pt idx="10962">
                  <c:v>8001.2624530000003</c:v>
                </c:pt>
                <c:pt idx="10963">
                  <c:v>7999.478873</c:v>
                </c:pt>
                <c:pt idx="10964">
                  <c:v>7999.3595560000003</c:v>
                </c:pt>
                <c:pt idx="10965">
                  <c:v>7998.6117830000003</c:v>
                </c:pt>
                <c:pt idx="10966">
                  <c:v>7998.5806389999998</c:v>
                </c:pt>
                <c:pt idx="10967">
                  <c:v>7998.5276990000002</c:v>
                </c:pt>
                <c:pt idx="10968">
                  <c:v>7998.0878339999999</c:v>
                </c:pt>
                <c:pt idx="10969">
                  <c:v>7997.2065750000002</c:v>
                </c:pt>
                <c:pt idx="10970">
                  <c:v>7993.919836</c:v>
                </c:pt>
                <c:pt idx="10971">
                  <c:v>7992.1333340000001</c:v>
                </c:pt>
                <c:pt idx="10972">
                  <c:v>7990.8443589999997</c:v>
                </c:pt>
                <c:pt idx="10973">
                  <c:v>7990.0533070000001</c:v>
                </c:pt>
                <c:pt idx="10974">
                  <c:v>7989.6851159999997</c:v>
                </c:pt>
                <c:pt idx="10975">
                  <c:v>7988.017836</c:v>
                </c:pt>
                <c:pt idx="10976">
                  <c:v>7985.516447</c:v>
                </c:pt>
                <c:pt idx="10977">
                  <c:v>7985.1167009999999</c:v>
                </c:pt>
                <c:pt idx="10978">
                  <c:v>7984.201282</c:v>
                </c:pt>
                <c:pt idx="10979">
                  <c:v>7979.6235580000002</c:v>
                </c:pt>
                <c:pt idx="10980">
                  <c:v>7977.4710569999997</c:v>
                </c:pt>
                <c:pt idx="10981">
                  <c:v>7976.2270580000004</c:v>
                </c:pt>
                <c:pt idx="10982">
                  <c:v>7975.5293959999999</c:v>
                </c:pt>
                <c:pt idx="10983">
                  <c:v>7969.3022030000002</c:v>
                </c:pt>
                <c:pt idx="10984">
                  <c:v>7969.2747760000002</c:v>
                </c:pt>
                <c:pt idx="10985">
                  <c:v>7968.7414179999996</c:v>
                </c:pt>
                <c:pt idx="10986">
                  <c:v>7967.8613180000002</c:v>
                </c:pt>
                <c:pt idx="10987">
                  <c:v>7966.0647840000001</c:v>
                </c:pt>
                <c:pt idx="10988">
                  <c:v>7965.7838879999999</c:v>
                </c:pt>
                <c:pt idx="10989">
                  <c:v>7963.8722589999998</c:v>
                </c:pt>
                <c:pt idx="10990">
                  <c:v>7963.5208839999996</c:v>
                </c:pt>
                <c:pt idx="10991">
                  <c:v>7963.2867820000001</c:v>
                </c:pt>
                <c:pt idx="10992">
                  <c:v>7962.4928970000001</c:v>
                </c:pt>
                <c:pt idx="10993">
                  <c:v>7962.4708810000002</c:v>
                </c:pt>
                <c:pt idx="10994">
                  <c:v>7960.137119</c:v>
                </c:pt>
                <c:pt idx="10995">
                  <c:v>7959.876295</c:v>
                </c:pt>
                <c:pt idx="10996">
                  <c:v>7958.5659189999997</c:v>
                </c:pt>
                <c:pt idx="10997">
                  <c:v>7958.1109649999999</c:v>
                </c:pt>
                <c:pt idx="10998">
                  <c:v>7957.6396080000004</c:v>
                </c:pt>
                <c:pt idx="10999">
                  <c:v>7957.3588410000002</c:v>
                </c:pt>
                <c:pt idx="11000">
                  <c:v>7956.8904499999999</c:v>
                </c:pt>
                <c:pt idx="11001">
                  <c:v>7956.2990589999999</c:v>
                </c:pt>
                <c:pt idx="11002">
                  <c:v>7956.0685240000003</c:v>
                </c:pt>
                <c:pt idx="11003">
                  <c:v>7954.314797</c:v>
                </c:pt>
                <c:pt idx="11004">
                  <c:v>7951.3820589999996</c:v>
                </c:pt>
                <c:pt idx="11005">
                  <c:v>7950.7687690000002</c:v>
                </c:pt>
                <c:pt idx="11006">
                  <c:v>7949.7351280000003</c:v>
                </c:pt>
                <c:pt idx="11007">
                  <c:v>7948.7241770000001</c:v>
                </c:pt>
                <c:pt idx="11008">
                  <c:v>7948.2145780000001</c:v>
                </c:pt>
                <c:pt idx="11009">
                  <c:v>7944.2350290000004</c:v>
                </c:pt>
                <c:pt idx="11010">
                  <c:v>7944.2147679999998</c:v>
                </c:pt>
                <c:pt idx="11011">
                  <c:v>7943.6710389999998</c:v>
                </c:pt>
                <c:pt idx="11012">
                  <c:v>7943.3147150000004</c:v>
                </c:pt>
                <c:pt idx="11013">
                  <c:v>7943.117405</c:v>
                </c:pt>
                <c:pt idx="11014">
                  <c:v>7942.4626669999998</c:v>
                </c:pt>
                <c:pt idx="11015">
                  <c:v>7940.2394969999996</c:v>
                </c:pt>
                <c:pt idx="11016">
                  <c:v>7939.5662929999999</c:v>
                </c:pt>
                <c:pt idx="11017">
                  <c:v>7939.0766979999999</c:v>
                </c:pt>
                <c:pt idx="11018">
                  <c:v>7938.8404810000002</c:v>
                </c:pt>
                <c:pt idx="11019">
                  <c:v>7938.0183710000001</c:v>
                </c:pt>
                <c:pt idx="11020">
                  <c:v>7936.5964709999998</c:v>
                </c:pt>
                <c:pt idx="11021">
                  <c:v>7936.3277010000002</c:v>
                </c:pt>
                <c:pt idx="11022">
                  <c:v>7935.7408599999999</c:v>
                </c:pt>
                <c:pt idx="11023">
                  <c:v>7934.0054469999995</c:v>
                </c:pt>
                <c:pt idx="11024">
                  <c:v>7931.5808440000001</c:v>
                </c:pt>
                <c:pt idx="11025">
                  <c:v>7931.5430999999999</c:v>
                </c:pt>
                <c:pt idx="11026">
                  <c:v>7931.047415</c:v>
                </c:pt>
                <c:pt idx="11027">
                  <c:v>7930.9912089999998</c:v>
                </c:pt>
                <c:pt idx="11028">
                  <c:v>7929.4029870000004</c:v>
                </c:pt>
                <c:pt idx="11029">
                  <c:v>7929.1570510000001</c:v>
                </c:pt>
                <c:pt idx="11030">
                  <c:v>7926.3181139999997</c:v>
                </c:pt>
                <c:pt idx="11031">
                  <c:v>7926.0473039999997</c:v>
                </c:pt>
                <c:pt idx="11032">
                  <c:v>7925.7665639999996</c:v>
                </c:pt>
                <c:pt idx="11033">
                  <c:v>7925.1441539999996</c:v>
                </c:pt>
                <c:pt idx="11034">
                  <c:v>7922.4309309999999</c:v>
                </c:pt>
                <c:pt idx="11035">
                  <c:v>7922.1416140000001</c:v>
                </c:pt>
                <c:pt idx="11036">
                  <c:v>7921.4449839999997</c:v>
                </c:pt>
                <c:pt idx="11037">
                  <c:v>7921.3990599999997</c:v>
                </c:pt>
                <c:pt idx="11038">
                  <c:v>7920.8367040000003</c:v>
                </c:pt>
                <c:pt idx="11039">
                  <c:v>7919.7182739999998</c:v>
                </c:pt>
                <c:pt idx="11040">
                  <c:v>7917.2394420000001</c:v>
                </c:pt>
                <c:pt idx="11041">
                  <c:v>7917.2160709999998</c:v>
                </c:pt>
                <c:pt idx="11042">
                  <c:v>7916.6084989999999</c:v>
                </c:pt>
                <c:pt idx="11043">
                  <c:v>7916.5730160000003</c:v>
                </c:pt>
                <c:pt idx="11044">
                  <c:v>7914.7388760000003</c:v>
                </c:pt>
                <c:pt idx="11045">
                  <c:v>7913.4094150000001</c:v>
                </c:pt>
                <c:pt idx="11046">
                  <c:v>7912.7058740000002</c:v>
                </c:pt>
                <c:pt idx="11047">
                  <c:v>7912.6302480000004</c:v>
                </c:pt>
                <c:pt idx="11048">
                  <c:v>7911.2546620000003</c:v>
                </c:pt>
                <c:pt idx="11049">
                  <c:v>7910.8136549999999</c:v>
                </c:pt>
                <c:pt idx="11050">
                  <c:v>7910.5510649999997</c:v>
                </c:pt>
                <c:pt idx="11051">
                  <c:v>7910.5245020000002</c:v>
                </c:pt>
                <c:pt idx="11052">
                  <c:v>7910.4089119999999</c:v>
                </c:pt>
                <c:pt idx="11053">
                  <c:v>7909.8424580000001</c:v>
                </c:pt>
                <c:pt idx="11054">
                  <c:v>7907.7677919999996</c:v>
                </c:pt>
                <c:pt idx="11055">
                  <c:v>7907.3232379999999</c:v>
                </c:pt>
                <c:pt idx="11056">
                  <c:v>7907.225281</c:v>
                </c:pt>
                <c:pt idx="11057">
                  <c:v>7905.923941</c:v>
                </c:pt>
                <c:pt idx="11058">
                  <c:v>7905.7787969999999</c:v>
                </c:pt>
                <c:pt idx="11059">
                  <c:v>7904.8792890000004</c:v>
                </c:pt>
                <c:pt idx="11060">
                  <c:v>7903.3580730000003</c:v>
                </c:pt>
                <c:pt idx="11061">
                  <c:v>7902.1056939999999</c:v>
                </c:pt>
                <c:pt idx="11062">
                  <c:v>7901.159549</c:v>
                </c:pt>
                <c:pt idx="11063">
                  <c:v>7898.960043</c:v>
                </c:pt>
                <c:pt idx="11064">
                  <c:v>7898.746811</c:v>
                </c:pt>
                <c:pt idx="11065">
                  <c:v>7898.4810090000001</c:v>
                </c:pt>
                <c:pt idx="11066">
                  <c:v>7897.0367969999998</c:v>
                </c:pt>
                <c:pt idx="11067">
                  <c:v>7896.8712969999997</c:v>
                </c:pt>
                <c:pt idx="11068">
                  <c:v>7896.594497</c:v>
                </c:pt>
                <c:pt idx="11069">
                  <c:v>7895.709683</c:v>
                </c:pt>
                <c:pt idx="11070">
                  <c:v>7895.5645949999998</c:v>
                </c:pt>
                <c:pt idx="11071">
                  <c:v>7893.2459959999996</c:v>
                </c:pt>
                <c:pt idx="11072">
                  <c:v>7893.0192139999999</c:v>
                </c:pt>
                <c:pt idx="11073">
                  <c:v>7892.3599700000004</c:v>
                </c:pt>
                <c:pt idx="11074">
                  <c:v>7891.718664</c:v>
                </c:pt>
                <c:pt idx="11075">
                  <c:v>7891.3329059999996</c:v>
                </c:pt>
                <c:pt idx="11076">
                  <c:v>7887.4267179999997</c:v>
                </c:pt>
                <c:pt idx="11077">
                  <c:v>7886.2387060000001</c:v>
                </c:pt>
                <c:pt idx="11078">
                  <c:v>7885.9552160000003</c:v>
                </c:pt>
                <c:pt idx="11079">
                  <c:v>7884.8365450000001</c:v>
                </c:pt>
                <c:pt idx="11080">
                  <c:v>7883.098242</c:v>
                </c:pt>
                <c:pt idx="11081">
                  <c:v>7882.4278489999997</c:v>
                </c:pt>
                <c:pt idx="11082">
                  <c:v>7882.0938399999995</c:v>
                </c:pt>
                <c:pt idx="11083">
                  <c:v>7881.4137110000001</c:v>
                </c:pt>
                <c:pt idx="11084">
                  <c:v>7881.2833339999997</c:v>
                </c:pt>
                <c:pt idx="11085">
                  <c:v>7880.2673359999999</c:v>
                </c:pt>
                <c:pt idx="11086">
                  <c:v>7880.1751780000004</c:v>
                </c:pt>
                <c:pt idx="11087">
                  <c:v>7879.4560160000001</c:v>
                </c:pt>
                <c:pt idx="11088">
                  <c:v>7877.5377769999996</c:v>
                </c:pt>
                <c:pt idx="11089">
                  <c:v>7876.4629480000003</c:v>
                </c:pt>
                <c:pt idx="11090">
                  <c:v>7876.0143189999999</c:v>
                </c:pt>
                <c:pt idx="11091">
                  <c:v>7875.7282329999998</c:v>
                </c:pt>
                <c:pt idx="11092">
                  <c:v>7873.9441180000003</c:v>
                </c:pt>
                <c:pt idx="11093">
                  <c:v>7873.3585890000004</c:v>
                </c:pt>
                <c:pt idx="11094">
                  <c:v>7872.1666640000003</c:v>
                </c:pt>
                <c:pt idx="11095">
                  <c:v>7872.1120270000001</c:v>
                </c:pt>
                <c:pt idx="11096">
                  <c:v>7871.1310549999998</c:v>
                </c:pt>
                <c:pt idx="11097">
                  <c:v>7870.7945300000001</c:v>
                </c:pt>
                <c:pt idx="11098">
                  <c:v>7869.6109809999998</c:v>
                </c:pt>
                <c:pt idx="11099">
                  <c:v>7868.8011630000001</c:v>
                </c:pt>
                <c:pt idx="11100">
                  <c:v>7868.7877390000003</c:v>
                </c:pt>
                <c:pt idx="11101">
                  <c:v>7868.6644150000002</c:v>
                </c:pt>
                <c:pt idx="11102">
                  <c:v>7867.202722</c:v>
                </c:pt>
                <c:pt idx="11103">
                  <c:v>7866.2979660000001</c:v>
                </c:pt>
                <c:pt idx="11104">
                  <c:v>7866.1898339999998</c:v>
                </c:pt>
                <c:pt idx="11105">
                  <c:v>7865.8912739999996</c:v>
                </c:pt>
                <c:pt idx="11106">
                  <c:v>7864.0043230000001</c:v>
                </c:pt>
                <c:pt idx="11107">
                  <c:v>7862.1455079999996</c:v>
                </c:pt>
                <c:pt idx="11108">
                  <c:v>7859.7817059999998</c:v>
                </c:pt>
                <c:pt idx="11109">
                  <c:v>7858.7194810000001</c:v>
                </c:pt>
                <c:pt idx="11110">
                  <c:v>7858.5213089999997</c:v>
                </c:pt>
                <c:pt idx="11111">
                  <c:v>7858.2351399999998</c:v>
                </c:pt>
                <c:pt idx="11112">
                  <c:v>7857.2628400000003</c:v>
                </c:pt>
                <c:pt idx="11113">
                  <c:v>7855.8442729999997</c:v>
                </c:pt>
                <c:pt idx="11114">
                  <c:v>7855.4203889999999</c:v>
                </c:pt>
                <c:pt idx="11115">
                  <c:v>7855.1754039999996</c:v>
                </c:pt>
                <c:pt idx="11116">
                  <c:v>7854.6634899999999</c:v>
                </c:pt>
                <c:pt idx="11117">
                  <c:v>7853.9520979999998</c:v>
                </c:pt>
                <c:pt idx="11118">
                  <c:v>7853.7245460000004</c:v>
                </c:pt>
                <c:pt idx="11119">
                  <c:v>7852.787448</c:v>
                </c:pt>
                <c:pt idx="11120">
                  <c:v>7851.9852119999996</c:v>
                </c:pt>
                <c:pt idx="11121">
                  <c:v>7851.9174190000003</c:v>
                </c:pt>
                <c:pt idx="11122">
                  <c:v>7851.270544</c:v>
                </c:pt>
                <c:pt idx="11123">
                  <c:v>7848.4592130000001</c:v>
                </c:pt>
                <c:pt idx="11124">
                  <c:v>7847.3686109999999</c:v>
                </c:pt>
                <c:pt idx="11125">
                  <c:v>7847.3273259999996</c:v>
                </c:pt>
                <c:pt idx="11126">
                  <c:v>7846.9200309999997</c:v>
                </c:pt>
                <c:pt idx="11127">
                  <c:v>7846.8384459999997</c:v>
                </c:pt>
                <c:pt idx="11128">
                  <c:v>7846.0951699999996</c:v>
                </c:pt>
                <c:pt idx="11129">
                  <c:v>7846.0206790000002</c:v>
                </c:pt>
                <c:pt idx="11130">
                  <c:v>7845.7087540000002</c:v>
                </c:pt>
                <c:pt idx="11131">
                  <c:v>7845.6741490000004</c:v>
                </c:pt>
                <c:pt idx="11132">
                  <c:v>7841.2564830000001</c:v>
                </c:pt>
                <c:pt idx="11133">
                  <c:v>7841.0983059999999</c:v>
                </c:pt>
                <c:pt idx="11134">
                  <c:v>7838.1128250000002</c:v>
                </c:pt>
                <c:pt idx="11135">
                  <c:v>7837.6465070000004</c:v>
                </c:pt>
                <c:pt idx="11136">
                  <c:v>7837.5937219999996</c:v>
                </c:pt>
                <c:pt idx="11137">
                  <c:v>7835.7999140000002</c:v>
                </c:pt>
                <c:pt idx="11138">
                  <c:v>7835.6309449999999</c:v>
                </c:pt>
                <c:pt idx="11139">
                  <c:v>7835.0461329999998</c:v>
                </c:pt>
                <c:pt idx="11140">
                  <c:v>7834.3968759999998</c:v>
                </c:pt>
                <c:pt idx="11141">
                  <c:v>7832.2011970000003</c:v>
                </c:pt>
                <c:pt idx="11142">
                  <c:v>7831.2706630000002</c:v>
                </c:pt>
                <c:pt idx="11143">
                  <c:v>7828.9683100000002</c:v>
                </c:pt>
                <c:pt idx="11144">
                  <c:v>7828.0539829999998</c:v>
                </c:pt>
                <c:pt idx="11145">
                  <c:v>7826.9481569999998</c:v>
                </c:pt>
                <c:pt idx="11146">
                  <c:v>7826.0675220000003</c:v>
                </c:pt>
                <c:pt idx="11147">
                  <c:v>7825.7748570000003</c:v>
                </c:pt>
                <c:pt idx="11148">
                  <c:v>7824.6452680000002</c:v>
                </c:pt>
                <c:pt idx="11149">
                  <c:v>7824.1173289999997</c:v>
                </c:pt>
                <c:pt idx="11150">
                  <c:v>7823.8590880000002</c:v>
                </c:pt>
                <c:pt idx="11151">
                  <c:v>7823.5431250000001</c:v>
                </c:pt>
                <c:pt idx="11152">
                  <c:v>7823.0863490000002</c:v>
                </c:pt>
                <c:pt idx="11153">
                  <c:v>7822.4853649999995</c:v>
                </c:pt>
                <c:pt idx="11154">
                  <c:v>7822.2727759999998</c:v>
                </c:pt>
                <c:pt idx="11155">
                  <c:v>7821.9506819999997</c:v>
                </c:pt>
                <c:pt idx="11156">
                  <c:v>7821.4586090000003</c:v>
                </c:pt>
                <c:pt idx="11157">
                  <c:v>7819.6393539999999</c:v>
                </c:pt>
                <c:pt idx="11158">
                  <c:v>7818.5662910000001</c:v>
                </c:pt>
                <c:pt idx="11159">
                  <c:v>7817.8067270000001</c:v>
                </c:pt>
                <c:pt idx="11160">
                  <c:v>7816.9209570000003</c:v>
                </c:pt>
                <c:pt idx="11161">
                  <c:v>7816.4385050000001</c:v>
                </c:pt>
                <c:pt idx="11162">
                  <c:v>7814.8500139999996</c:v>
                </c:pt>
                <c:pt idx="11163">
                  <c:v>7814.6933559999998</c:v>
                </c:pt>
                <c:pt idx="11164">
                  <c:v>7813.7796189999999</c:v>
                </c:pt>
                <c:pt idx="11165">
                  <c:v>7813.7607150000003</c:v>
                </c:pt>
                <c:pt idx="11166">
                  <c:v>7812.5353459999997</c:v>
                </c:pt>
                <c:pt idx="11167">
                  <c:v>7812.3279709999997</c:v>
                </c:pt>
                <c:pt idx="11168">
                  <c:v>7811.3680210000002</c:v>
                </c:pt>
                <c:pt idx="11169">
                  <c:v>7810.9864200000002</c:v>
                </c:pt>
                <c:pt idx="11170">
                  <c:v>7810.9455710000002</c:v>
                </c:pt>
                <c:pt idx="11171">
                  <c:v>7810.8950919999997</c:v>
                </c:pt>
                <c:pt idx="11172">
                  <c:v>7810.3282419999996</c:v>
                </c:pt>
                <c:pt idx="11173">
                  <c:v>7810.1560890000001</c:v>
                </c:pt>
                <c:pt idx="11174">
                  <c:v>7810.0645979999999</c:v>
                </c:pt>
                <c:pt idx="11175">
                  <c:v>7809.976678</c:v>
                </c:pt>
                <c:pt idx="11176">
                  <c:v>7809.7277830000003</c:v>
                </c:pt>
                <c:pt idx="11177">
                  <c:v>7809.6405379999997</c:v>
                </c:pt>
                <c:pt idx="11178">
                  <c:v>7809.5927469999997</c:v>
                </c:pt>
                <c:pt idx="11179">
                  <c:v>7809.0063120000004</c:v>
                </c:pt>
                <c:pt idx="11180">
                  <c:v>7808.8858840000003</c:v>
                </c:pt>
                <c:pt idx="11181">
                  <c:v>7808.4530670000004</c:v>
                </c:pt>
                <c:pt idx="11182">
                  <c:v>7808.4367609999999</c:v>
                </c:pt>
                <c:pt idx="11183">
                  <c:v>7807.9267369999998</c:v>
                </c:pt>
                <c:pt idx="11184">
                  <c:v>7807.6865529999995</c:v>
                </c:pt>
                <c:pt idx="11185">
                  <c:v>7807.6291229999997</c:v>
                </c:pt>
                <c:pt idx="11186">
                  <c:v>7807.372781</c:v>
                </c:pt>
                <c:pt idx="11187">
                  <c:v>7807.0362580000001</c:v>
                </c:pt>
                <c:pt idx="11188">
                  <c:v>7806.7792079999999</c:v>
                </c:pt>
                <c:pt idx="11189">
                  <c:v>7805.8230160000003</c:v>
                </c:pt>
                <c:pt idx="11190">
                  <c:v>7805.4530800000002</c:v>
                </c:pt>
                <c:pt idx="11191">
                  <c:v>7805.0446970000003</c:v>
                </c:pt>
                <c:pt idx="11192">
                  <c:v>7804.4911380000003</c:v>
                </c:pt>
                <c:pt idx="11193">
                  <c:v>7803.7492759999996</c:v>
                </c:pt>
                <c:pt idx="11194">
                  <c:v>7802.7309869999999</c:v>
                </c:pt>
                <c:pt idx="11195">
                  <c:v>7802.5776980000001</c:v>
                </c:pt>
                <c:pt idx="11196">
                  <c:v>7802.2338900000004</c:v>
                </c:pt>
                <c:pt idx="11197">
                  <c:v>7798.7379499999997</c:v>
                </c:pt>
                <c:pt idx="11198">
                  <c:v>7797.9781780000003</c:v>
                </c:pt>
                <c:pt idx="11199">
                  <c:v>7794.606342</c:v>
                </c:pt>
                <c:pt idx="11200">
                  <c:v>7794.5990849999998</c:v>
                </c:pt>
                <c:pt idx="11201">
                  <c:v>7794.5769170000003</c:v>
                </c:pt>
                <c:pt idx="11202">
                  <c:v>7793.057049</c:v>
                </c:pt>
                <c:pt idx="11203">
                  <c:v>7790.103967</c:v>
                </c:pt>
                <c:pt idx="11204">
                  <c:v>7789.9087440000003</c:v>
                </c:pt>
                <c:pt idx="11205">
                  <c:v>7789.5492590000003</c:v>
                </c:pt>
                <c:pt idx="11206">
                  <c:v>7789.3235860000004</c:v>
                </c:pt>
                <c:pt idx="11207">
                  <c:v>7789.215322</c:v>
                </c:pt>
                <c:pt idx="11208">
                  <c:v>7789.0924729999997</c:v>
                </c:pt>
                <c:pt idx="11209">
                  <c:v>7788.4696450000001</c:v>
                </c:pt>
                <c:pt idx="11210">
                  <c:v>7786.4598530000003</c:v>
                </c:pt>
                <c:pt idx="11211">
                  <c:v>7786.4275479999997</c:v>
                </c:pt>
                <c:pt idx="11212">
                  <c:v>7786.0733140000002</c:v>
                </c:pt>
                <c:pt idx="11213">
                  <c:v>7785.8378590000002</c:v>
                </c:pt>
                <c:pt idx="11214">
                  <c:v>7785.7766670000001</c:v>
                </c:pt>
                <c:pt idx="11215">
                  <c:v>7785.1890899999999</c:v>
                </c:pt>
                <c:pt idx="11216">
                  <c:v>7782.9859299999998</c:v>
                </c:pt>
                <c:pt idx="11217">
                  <c:v>7782.8794870000002</c:v>
                </c:pt>
                <c:pt idx="11218">
                  <c:v>7781.9446669999998</c:v>
                </c:pt>
                <c:pt idx="11219">
                  <c:v>7780.469916</c:v>
                </c:pt>
                <c:pt idx="11220">
                  <c:v>7779.643795</c:v>
                </c:pt>
                <c:pt idx="11221">
                  <c:v>7778.3882270000004</c:v>
                </c:pt>
                <c:pt idx="11222">
                  <c:v>7777.8665490000003</c:v>
                </c:pt>
                <c:pt idx="11223">
                  <c:v>7777.6656110000004</c:v>
                </c:pt>
                <c:pt idx="11224">
                  <c:v>7775.8592019999996</c:v>
                </c:pt>
                <c:pt idx="11225">
                  <c:v>7774.1700739999997</c:v>
                </c:pt>
                <c:pt idx="11226">
                  <c:v>7773.2731709999998</c:v>
                </c:pt>
                <c:pt idx="11227">
                  <c:v>7772.8358920000001</c:v>
                </c:pt>
                <c:pt idx="11228">
                  <c:v>7772.5560139999998</c:v>
                </c:pt>
                <c:pt idx="11229">
                  <c:v>7772.2361790000004</c:v>
                </c:pt>
                <c:pt idx="11230">
                  <c:v>7771.1271260000003</c:v>
                </c:pt>
                <c:pt idx="11231">
                  <c:v>7770.4702079999997</c:v>
                </c:pt>
                <c:pt idx="11232">
                  <c:v>7770.1741469999997</c:v>
                </c:pt>
                <c:pt idx="11233">
                  <c:v>7769.0842869999997</c:v>
                </c:pt>
                <c:pt idx="11234">
                  <c:v>7767.0334560000001</c:v>
                </c:pt>
                <c:pt idx="11235">
                  <c:v>7764.2565439999998</c:v>
                </c:pt>
                <c:pt idx="11236">
                  <c:v>7763.4525739999999</c:v>
                </c:pt>
                <c:pt idx="11237">
                  <c:v>7758.8796929999999</c:v>
                </c:pt>
                <c:pt idx="11238">
                  <c:v>7757.1079209999998</c:v>
                </c:pt>
                <c:pt idx="11239">
                  <c:v>7756.4494329999998</c:v>
                </c:pt>
                <c:pt idx="11240">
                  <c:v>7755.9374280000002</c:v>
                </c:pt>
                <c:pt idx="11241">
                  <c:v>7755.902486</c:v>
                </c:pt>
                <c:pt idx="11242">
                  <c:v>7754.0303860000004</c:v>
                </c:pt>
                <c:pt idx="11243">
                  <c:v>7753.0713310000001</c:v>
                </c:pt>
                <c:pt idx="11244">
                  <c:v>7749.5478130000001</c:v>
                </c:pt>
                <c:pt idx="11245">
                  <c:v>7749.0533729999997</c:v>
                </c:pt>
                <c:pt idx="11246">
                  <c:v>7748.0195899999999</c:v>
                </c:pt>
                <c:pt idx="11247">
                  <c:v>7747.8775839999998</c:v>
                </c:pt>
                <c:pt idx="11248">
                  <c:v>7747.7330860000002</c:v>
                </c:pt>
                <c:pt idx="11249">
                  <c:v>7747.562081</c:v>
                </c:pt>
                <c:pt idx="11250">
                  <c:v>7747.4904900000001</c:v>
                </c:pt>
                <c:pt idx="11251">
                  <c:v>7747.4336160000003</c:v>
                </c:pt>
                <c:pt idx="11252">
                  <c:v>7746.3389420000003</c:v>
                </c:pt>
                <c:pt idx="11253">
                  <c:v>7744.3940560000001</c:v>
                </c:pt>
                <c:pt idx="11254">
                  <c:v>7743.2516939999996</c:v>
                </c:pt>
                <c:pt idx="11255">
                  <c:v>7741.2969329999996</c:v>
                </c:pt>
                <c:pt idx="11256">
                  <c:v>7741.2668800000001</c:v>
                </c:pt>
                <c:pt idx="11257">
                  <c:v>7740.8173749999996</c:v>
                </c:pt>
                <c:pt idx="11258">
                  <c:v>7739.765797</c:v>
                </c:pt>
                <c:pt idx="11259">
                  <c:v>7739.6169399999999</c:v>
                </c:pt>
                <c:pt idx="11260">
                  <c:v>7738.5300960000004</c:v>
                </c:pt>
                <c:pt idx="11261">
                  <c:v>7737.8785360000002</c:v>
                </c:pt>
                <c:pt idx="11262">
                  <c:v>7736.7300969999997</c:v>
                </c:pt>
                <c:pt idx="11263">
                  <c:v>7736.2221140000001</c:v>
                </c:pt>
                <c:pt idx="11264">
                  <c:v>7735.849553</c:v>
                </c:pt>
                <c:pt idx="11265">
                  <c:v>7735.8221860000003</c:v>
                </c:pt>
                <c:pt idx="11266">
                  <c:v>7735.8156509999999</c:v>
                </c:pt>
                <c:pt idx="11267">
                  <c:v>7735.6082040000001</c:v>
                </c:pt>
                <c:pt idx="11268">
                  <c:v>7734.206021</c:v>
                </c:pt>
                <c:pt idx="11269">
                  <c:v>7732.9416639999999</c:v>
                </c:pt>
                <c:pt idx="11270">
                  <c:v>7732.2417919999998</c:v>
                </c:pt>
                <c:pt idx="11271">
                  <c:v>7731.170118</c:v>
                </c:pt>
                <c:pt idx="11272">
                  <c:v>7730.6880819999997</c:v>
                </c:pt>
                <c:pt idx="11273">
                  <c:v>7730.3151109999999</c:v>
                </c:pt>
                <c:pt idx="11274">
                  <c:v>7730.1292199999998</c:v>
                </c:pt>
                <c:pt idx="11275">
                  <c:v>7729.8677790000002</c:v>
                </c:pt>
                <c:pt idx="11276">
                  <c:v>7728.4879110000002</c:v>
                </c:pt>
                <c:pt idx="11277">
                  <c:v>7726.9448890000003</c:v>
                </c:pt>
                <c:pt idx="11278">
                  <c:v>7724.9070149999998</c:v>
                </c:pt>
                <c:pt idx="11279">
                  <c:v>7722.5410890000003</c:v>
                </c:pt>
                <c:pt idx="11280">
                  <c:v>7719.4031329999998</c:v>
                </c:pt>
                <c:pt idx="11281">
                  <c:v>7719.2907869999999</c:v>
                </c:pt>
                <c:pt idx="11282">
                  <c:v>7718.4859150000002</c:v>
                </c:pt>
                <c:pt idx="11283">
                  <c:v>7718.075938</c:v>
                </c:pt>
                <c:pt idx="11284">
                  <c:v>7717.8013430000001</c:v>
                </c:pt>
                <c:pt idx="11285">
                  <c:v>7717.5708569999997</c:v>
                </c:pt>
                <c:pt idx="11286">
                  <c:v>7717.4224670000003</c:v>
                </c:pt>
                <c:pt idx="11287">
                  <c:v>7717.1628979999996</c:v>
                </c:pt>
                <c:pt idx="11288">
                  <c:v>7716.6775120000002</c:v>
                </c:pt>
                <c:pt idx="11289">
                  <c:v>7716.193749</c:v>
                </c:pt>
                <c:pt idx="11290">
                  <c:v>7716.092842</c:v>
                </c:pt>
                <c:pt idx="11291">
                  <c:v>7714.009763</c:v>
                </c:pt>
                <c:pt idx="11292">
                  <c:v>7713.9539599999998</c:v>
                </c:pt>
                <c:pt idx="11293">
                  <c:v>7712.6720420000001</c:v>
                </c:pt>
                <c:pt idx="11294">
                  <c:v>7712.4703019999997</c:v>
                </c:pt>
                <c:pt idx="11295">
                  <c:v>7711.67911</c:v>
                </c:pt>
                <c:pt idx="11296">
                  <c:v>7709.912327</c:v>
                </c:pt>
                <c:pt idx="11297">
                  <c:v>7709.8409099999999</c:v>
                </c:pt>
                <c:pt idx="11298">
                  <c:v>7709.55872</c:v>
                </c:pt>
                <c:pt idx="11299">
                  <c:v>7708.7935020000004</c:v>
                </c:pt>
                <c:pt idx="11300">
                  <c:v>7707.9941310000004</c:v>
                </c:pt>
                <c:pt idx="11301">
                  <c:v>7707.8609219999998</c:v>
                </c:pt>
                <c:pt idx="11302">
                  <c:v>7705.2665559999996</c:v>
                </c:pt>
                <c:pt idx="11303">
                  <c:v>7704.4732999999997</c:v>
                </c:pt>
                <c:pt idx="11304">
                  <c:v>7704.4448679999996</c:v>
                </c:pt>
                <c:pt idx="11305">
                  <c:v>7704.3692979999996</c:v>
                </c:pt>
                <c:pt idx="11306">
                  <c:v>7703.5522030000002</c:v>
                </c:pt>
                <c:pt idx="11307">
                  <c:v>7702.6145610000003</c:v>
                </c:pt>
                <c:pt idx="11308">
                  <c:v>7702.5087370000001</c:v>
                </c:pt>
                <c:pt idx="11309">
                  <c:v>7700.0923080000002</c:v>
                </c:pt>
                <c:pt idx="11310">
                  <c:v>7698.9077610000004</c:v>
                </c:pt>
                <c:pt idx="11311">
                  <c:v>7698.8902429999998</c:v>
                </c:pt>
                <c:pt idx="11312">
                  <c:v>7698.4639189999998</c:v>
                </c:pt>
                <c:pt idx="11313">
                  <c:v>7697.325648</c:v>
                </c:pt>
                <c:pt idx="11314">
                  <c:v>7694.2425020000001</c:v>
                </c:pt>
                <c:pt idx="11315">
                  <c:v>7693.8216549999997</c:v>
                </c:pt>
                <c:pt idx="11316">
                  <c:v>7693.5183269999998</c:v>
                </c:pt>
                <c:pt idx="11317">
                  <c:v>7692.7744769999999</c:v>
                </c:pt>
                <c:pt idx="11318">
                  <c:v>7690.8471200000004</c:v>
                </c:pt>
                <c:pt idx="11319">
                  <c:v>7690.5494500000004</c:v>
                </c:pt>
                <c:pt idx="11320">
                  <c:v>7689.3147449999997</c:v>
                </c:pt>
                <c:pt idx="11321">
                  <c:v>7689.0055359999997</c:v>
                </c:pt>
                <c:pt idx="11322">
                  <c:v>7688.8188719999998</c:v>
                </c:pt>
                <c:pt idx="11323">
                  <c:v>7688.6584460000004</c:v>
                </c:pt>
                <c:pt idx="11324">
                  <c:v>7688.1247320000002</c:v>
                </c:pt>
                <c:pt idx="11325">
                  <c:v>7688.0224159999998</c:v>
                </c:pt>
                <c:pt idx="11326">
                  <c:v>7687.3841819999998</c:v>
                </c:pt>
                <c:pt idx="11327">
                  <c:v>7686.8864080000003</c:v>
                </c:pt>
                <c:pt idx="11328">
                  <c:v>7686.7664679999998</c:v>
                </c:pt>
                <c:pt idx="11329">
                  <c:v>7683.9547940000002</c:v>
                </c:pt>
                <c:pt idx="11330">
                  <c:v>7682.7857389999999</c:v>
                </c:pt>
                <c:pt idx="11331">
                  <c:v>7682.3516200000004</c:v>
                </c:pt>
                <c:pt idx="11332">
                  <c:v>7680.2876470000001</c:v>
                </c:pt>
                <c:pt idx="11333">
                  <c:v>7677.3043230000003</c:v>
                </c:pt>
                <c:pt idx="11334">
                  <c:v>7677.2467489999999</c:v>
                </c:pt>
                <c:pt idx="11335">
                  <c:v>7676.3611790000004</c:v>
                </c:pt>
                <c:pt idx="11336">
                  <c:v>7673.9747189999998</c:v>
                </c:pt>
                <c:pt idx="11337">
                  <c:v>7672.4421149999998</c:v>
                </c:pt>
                <c:pt idx="11338">
                  <c:v>7671.7176760000002</c:v>
                </c:pt>
                <c:pt idx="11339">
                  <c:v>7671.7082890000001</c:v>
                </c:pt>
                <c:pt idx="11340">
                  <c:v>7671.5843629999999</c:v>
                </c:pt>
                <c:pt idx="11341">
                  <c:v>7669.4052469999997</c:v>
                </c:pt>
                <c:pt idx="11342">
                  <c:v>7667.5690169999998</c:v>
                </c:pt>
                <c:pt idx="11343">
                  <c:v>7667.3920740000003</c:v>
                </c:pt>
                <c:pt idx="11344">
                  <c:v>7667.3745449999997</c:v>
                </c:pt>
                <c:pt idx="11345">
                  <c:v>7666.1244999999999</c:v>
                </c:pt>
                <c:pt idx="11346">
                  <c:v>7664.29259</c:v>
                </c:pt>
                <c:pt idx="11347">
                  <c:v>7664.2712309999997</c:v>
                </c:pt>
                <c:pt idx="11348">
                  <c:v>7663.4482609999995</c:v>
                </c:pt>
                <c:pt idx="11349">
                  <c:v>7662.50108</c:v>
                </c:pt>
                <c:pt idx="11350">
                  <c:v>7662.278026</c:v>
                </c:pt>
                <c:pt idx="11351">
                  <c:v>7660.2614400000002</c:v>
                </c:pt>
                <c:pt idx="11352">
                  <c:v>7659.0583239999996</c:v>
                </c:pt>
                <c:pt idx="11353">
                  <c:v>7658.9791489999998</c:v>
                </c:pt>
                <c:pt idx="11354">
                  <c:v>7658.2891490000002</c:v>
                </c:pt>
                <c:pt idx="11355">
                  <c:v>7656.6068800000003</c:v>
                </c:pt>
                <c:pt idx="11356">
                  <c:v>7656.3736129999998</c:v>
                </c:pt>
                <c:pt idx="11357">
                  <c:v>7656.2545620000001</c:v>
                </c:pt>
                <c:pt idx="11358">
                  <c:v>7655.7518470000005</c:v>
                </c:pt>
                <c:pt idx="11359">
                  <c:v>7653.7992839999997</c:v>
                </c:pt>
                <c:pt idx="11360">
                  <c:v>7653.5731679999999</c:v>
                </c:pt>
                <c:pt idx="11361">
                  <c:v>7653.4531399999996</c:v>
                </c:pt>
                <c:pt idx="11362">
                  <c:v>7652.8527389999999</c:v>
                </c:pt>
                <c:pt idx="11363">
                  <c:v>7652.5897610000002</c:v>
                </c:pt>
                <c:pt idx="11364">
                  <c:v>7652.4695460000003</c:v>
                </c:pt>
                <c:pt idx="11365">
                  <c:v>7651.1475769999997</c:v>
                </c:pt>
                <c:pt idx="11366">
                  <c:v>7650.108166</c:v>
                </c:pt>
                <c:pt idx="11367">
                  <c:v>7650.0522099999998</c:v>
                </c:pt>
                <c:pt idx="11368">
                  <c:v>7649.7577149999997</c:v>
                </c:pt>
                <c:pt idx="11369">
                  <c:v>7648.088264</c:v>
                </c:pt>
                <c:pt idx="11370">
                  <c:v>7647.9461240000001</c:v>
                </c:pt>
                <c:pt idx="11371">
                  <c:v>7647.5558940000001</c:v>
                </c:pt>
                <c:pt idx="11372">
                  <c:v>7645.87446</c:v>
                </c:pt>
                <c:pt idx="11373">
                  <c:v>7645.3369039999998</c:v>
                </c:pt>
                <c:pt idx="11374">
                  <c:v>7645.2479059999996</c:v>
                </c:pt>
                <c:pt idx="11375">
                  <c:v>7644.6478159999997</c:v>
                </c:pt>
                <c:pt idx="11376">
                  <c:v>7643.550612</c:v>
                </c:pt>
                <c:pt idx="11377">
                  <c:v>7642.6963740000001</c:v>
                </c:pt>
                <c:pt idx="11378">
                  <c:v>7641.4331899999997</c:v>
                </c:pt>
                <c:pt idx="11379">
                  <c:v>7640.9501280000004</c:v>
                </c:pt>
                <c:pt idx="11380">
                  <c:v>7637.7146130000001</c:v>
                </c:pt>
                <c:pt idx="11381">
                  <c:v>7637.6336579999997</c:v>
                </c:pt>
                <c:pt idx="11382">
                  <c:v>7636.2196270000004</c:v>
                </c:pt>
                <c:pt idx="11383">
                  <c:v>7636.1535329999997</c:v>
                </c:pt>
                <c:pt idx="11384">
                  <c:v>7635.5852610000002</c:v>
                </c:pt>
                <c:pt idx="11385">
                  <c:v>7635.1024989999996</c:v>
                </c:pt>
                <c:pt idx="11386">
                  <c:v>7632.9069609999997</c:v>
                </c:pt>
                <c:pt idx="11387">
                  <c:v>7632.8681239999996</c:v>
                </c:pt>
                <c:pt idx="11388">
                  <c:v>7631.9884650000004</c:v>
                </c:pt>
                <c:pt idx="11389">
                  <c:v>7631.6603880000002</c:v>
                </c:pt>
                <c:pt idx="11390">
                  <c:v>7631.1086500000001</c:v>
                </c:pt>
                <c:pt idx="11391">
                  <c:v>7630.3572880000002</c:v>
                </c:pt>
                <c:pt idx="11392">
                  <c:v>7630.1530910000001</c:v>
                </c:pt>
                <c:pt idx="11393">
                  <c:v>7629.908625</c:v>
                </c:pt>
                <c:pt idx="11394">
                  <c:v>7628.6510209999997</c:v>
                </c:pt>
                <c:pt idx="11395">
                  <c:v>7628.3867120000004</c:v>
                </c:pt>
                <c:pt idx="11396">
                  <c:v>7628.1257850000002</c:v>
                </c:pt>
                <c:pt idx="11397">
                  <c:v>7628.1245520000002</c:v>
                </c:pt>
                <c:pt idx="11398">
                  <c:v>7627.2908989999996</c:v>
                </c:pt>
                <c:pt idx="11399">
                  <c:v>7626.7457439999998</c:v>
                </c:pt>
                <c:pt idx="11400">
                  <c:v>7626.3197099999998</c:v>
                </c:pt>
                <c:pt idx="11401">
                  <c:v>7622.8424770000001</c:v>
                </c:pt>
                <c:pt idx="11402">
                  <c:v>7622.7813560000004</c:v>
                </c:pt>
                <c:pt idx="11403">
                  <c:v>7622.7537920000004</c:v>
                </c:pt>
                <c:pt idx="11404">
                  <c:v>7620.604034</c:v>
                </c:pt>
                <c:pt idx="11405">
                  <c:v>7620.2640469999997</c:v>
                </c:pt>
                <c:pt idx="11406">
                  <c:v>7619.4307490000001</c:v>
                </c:pt>
                <c:pt idx="11407">
                  <c:v>7619.207187</c:v>
                </c:pt>
                <c:pt idx="11408">
                  <c:v>7618.3533729999999</c:v>
                </c:pt>
                <c:pt idx="11409">
                  <c:v>7616.0436600000003</c:v>
                </c:pt>
                <c:pt idx="11410">
                  <c:v>7614.7307929999997</c:v>
                </c:pt>
                <c:pt idx="11411">
                  <c:v>7613.5787520000003</c:v>
                </c:pt>
                <c:pt idx="11412">
                  <c:v>7613.2195970000002</c:v>
                </c:pt>
                <c:pt idx="11413">
                  <c:v>7612.3849209999998</c:v>
                </c:pt>
                <c:pt idx="11414">
                  <c:v>7612.0852100000002</c:v>
                </c:pt>
                <c:pt idx="11415">
                  <c:v>7611.6193439999997</c:v>
                </c:pt>
                <c:pt idx="11416">
                  <c:v>7610.9248729999999</c:v>
                </c:pt>
                <c:pt idx="11417">
                  <c:v>7609.8690980000001</c:v>
                </c:pt>
                <c:pt idx="11418">
                  <c:v>7609.695307</c:v>
                </c:pt>
                <c:pt idx="11419">
                  <c:v>7608.2227569999995</c:v>
                </c:pt>
                <c:pt idx="11420">
                  <c:v>7605.8732239999999</c:v>
                </c:pt>
                <c:pt idx="11421">
                  <c:v>7605.3728060000003</c:v>
                </c:pt>
                <c:pt idx="11422">
                  <c:v>7604.957359</c:v>
                </c:pt>
                <c:pt idx="11423">
                  <c:v>7604.4644129999997</c:v>
                </c:pt>
                <c:pt idx="11424">
                  <c:v>7603.4285250000003</c:v>
                </c:pt>
                <c:pt idx="11425">
                  <c:v>7603.028456</c:v>
                </c:pt>
                <c:pt idx="11426">
                  <c:v>7602.4509319999997</c:v>
                </c:pt>
                <c:pt idx="11427">
                  <c:v>7602.062242</c:v>
                </c:pt>
                <c:pt idx="11428">
                  <c:v>7601.5855789999996</c:v>
                </c:pt>
                <c:pt idx="11429">
                  <c:v>7601.4219450000001</c:v>
                </c:pt>
                <c:pt idx="11430">
                  <c:v>7599.8886549999997</c:v>
                </c:pt>
                <c:pt idx="11431">
                  <c:v>7599.2355960000004</c:v>
                </c:pt>
                <c:pt idx="11432">
                  <c:v>7597.973774</c:v>
                </c:pt>
                <c:pt idx="11433">
                  <c:v>7597.6806939999997</c:v>
                </c:pt>
                <c:pt idx="11434">
                  <c:v>7597.014075</c:v>
                </c:pt>
                <c:pt idx="11435">
                  <c:v>7596.3989499999998</c:v>
                </c:pt>
                <c:pt idx="11436">
                  <c:v>7595.8857749999997</c:v>
                </c:pt>
                <c:pt idx="11437">
                  <c:v>7595.5008099999995</c:v>
                </c:pt>
                <c:pt idx="11438">
                  <c:v>7595.2303060000004</c:v>
                </c:pt>
                <c:pt idx="11439">
                  <c:v>7594.7846399999999</c:v>
                </c:pt>
                <c:pt idx="11440">
                  <c:v>7594.319571</c:v>
                </c:pt>
                <c:pt idx="11441">
                  <c:v>7594.2393419999999</c:v>
                </c:pt>
                <c:pt idx="11442">
                  <c:v>7593.9250480000001</c:v>
                </c:pt>
                <c:pt idx="11443">
                  <c:v>7592.7226790000004</c:v>
                </c:pt>
                <c:pt idx="11444">
                  <c:v>7591.2476800000004</c:v>
                </c:pt>
                <c:pt idx="11445">
                  <c:v>7584.1336819999997</c:v>
                </c:pt>
                <c:pt idx="11446">
                  <c:v>7583.5661360000004</c:v>
                </c:pt>
                <c:pt idx="11447">
                  <c:v>7582.331244</c:v>
                </c:pt>
                <c:pt idx="11448">
                  <c:v>7579.6880110000002</c:v>
                </c:pt>
                <c:pt idx="11449">
                  <c:v>7579.519397</c:v>
                </c:pt>
                <c:pt idx="11450">
                  <c:v>7578.263645</c:v>
                </c:pt>
                <c:pt idx="11451">
                  <c:v>7578.1604269999998</c:v>
                </c:pt>
                <c:pt idx="11452">
                  <c:v>7578.0963680000004</c:v>
                </c:pt>
                <c:pt idx="11453">
                  <c:v>7578.0562030000001</c:v>
                </c:pt>
                <c:pt idx="11454">
                  <c:v>7573.198539</c:v>
                </c:pt>
                <c:pt idx="11455">
                  <c:v>7572.5289210000001</c:v>
                </c:pt>
                <c:pt idx="11456">
                  <c:v>7571.7000099999996</c:v>
                </c:pt>
                <c:pt idx="11457">
                  <c:v>7571.5784229999999</c:v>
                </c:pt>
                <c:pt idx="11458">
                  <c:v>7570.1930929999999</c:v>
                </c:pt>
                <c:pt idx="11459">
                  <c:v>7568.8712889999997</c:v>
                </c:pt>
                <c:pt idx="11460">
                  <c:v>7568.412695</c:v>
                </c:pt>
                <c:pt idx="11461">
                  <c:v>7567.511544</c:v>
                </c:pt>
                <c:pt idx="11462">
                  <c:v>7565.9947860000002</c:v>
                </c:pt>
                <c:pt idx="11463">
                  <c:v>7563.9800009999999</c:v>
                </c:pt>
                <c:pt idx="11464">
                  <c:v>7563.4406769999996</c:v>
                </c:pt>
                <c:pt idx="11465">
                  <c:v>7562.0740420000002</c:v>
                </c:pt>
                <c:pt idx="11466">
                  <c:v>7561.513978</c:v>
                </c:pt>
                <c:pt idx="11467">
                  <c:v>7559.4045930000002</c:v>
                </c:pt>
                <c:pt idx="11468">
                  <c:v>7558.9262689999996</c:v>
                </c:pt>
                <c:pt idx="11469">
                  <c:v>7558.5255729999999</c:v>
                </c:pt>
                <c:pt idx="11470">
                  <c:v>7557.912069</c:v>
                </c:pt>
                <c:pt idx="11471">
                  <c:v>7557.8723200000004</c:v>
                </c:pt>
                <c:pt idx="11472">
                  <c:v>7556.9617310000003</c:v>
                </c:pt>
                <c:pt idx="11473">
                  <c:v>7555.3920980000003</c:v>
                </c:pt>
                <c:pt idx="11474">
                  <c:v>7554.1265229999999</c:v>
                </c:pt>
                <c:pt idx="11475">
                  <c:v>7554.0452299999997</c:v>
                </c:pt>
                <c:pt idx="11476">
                  <c:v>7554.0263750000004</c:v>
                </c:pt>
                <c:pt idx="11477">
                  <c:v>7553.4382690000002</c:v>
                </c:pt>
                <c:pt idx="11478">
                  <c:v>7553.2573869999997</c:v>
                </c:pt>
                <c:pt idx="11479">
                  <c:v>7552.6476599999996</c:v>
                </c:pt>
                <c:pt idx="11480">
                  <c:v>7551.685547</c:v>
                </c:pt>
                <c:pt idx="11481">
                  <c:v>7550.2660980000001</c:v>
                </c:pt>
                <c:pt idx="11482">
                  <c:v>7547.769652</c:v>
                </c:pt>
                <c:pt idx="11483">
                  <c:v>7547.2213270000002</c:v>
                </c:pt>
                <c:pt idx="11484">
                  <c:v>7546.8384830000005</c:v>
                </c:pt>
                <c:pt idx="11485">
                  <c:v>7546.713025</c:v>
                </c:pt>
                <c:pt idx="11486">
                  <c:v>7546.1692620000003</c:v>
                </c:pt>
                <c:pt idx="11487">
                  <c:v>7545.966582</c:v>
                </c:pt>
                <c:pt idx="11488">
                  <c:v>7545.6862069999997</c:v>
                </c:pt>
                <c:pt idx="11489">
                  <c:v>7545.1699639999997</c:v>
                </c:pt>
                <c:pt idx="11490">
                  <c:v>7544.1670750000003</c:v>
                </c:pt>
                <c:pt idx="11491">
                  <c:v>7542.381222</c:v>
                </c:pt>
                <c:pt idx="11492">
                  <c:v>7541.8584520000004</c:v>
                </c:pt>
                <c:pt idx="11493">
                  <c:v>7538.3182200000001</c:v>
                </c:pt>
                <c:pt idx="11494">
                  <c:v>7537.6843170000002</c:v>
                </c:pt>
                <c:pt idx="11495">
                  <c:v>7537.0284039999997</c:v>
                </c:pt>
                <c:pt idx="11496">
                  <c:v>7535.4372880000001</c:v>
                </c:pt>
                <c:pt idx="11497">
                  <c:v>7535.1379470000002</c:v>
                </c:pt>
                <c:pt idx="11498">
                  <c:v>7535.1087829999997</c:v>
                </c:pt>
                <c:pt idx="11499">
                  <c:v>7534.6763419999997</c:v>
                </c:pt>
                <c:pt idx="11500">
                  <c:v>7534.4325580000004</c:v>
                </c:pt>
                <c:pt idx="11501">
                  <c:v>7533.1098549999997</c:v>
                </c:pt>
                <c:pt idx="11502">
                  <c:v>7529.9218490000003</c:v>
                </c:pt>
                <c:pt idx="11503">
                  <c:v>7527.5053850000004</c:v>
                </c:pt>
                <c:pt idx="11504">
                  <c:v>7526.7758999999996</c:v>
                </c:pt>
                <c:pt idx="11505">
                  <c:v>7526.6748820000003</c:v>
                </c:pt>
                <c:pt idx="11506">
                  <c:v>7523.6288869999998</c:v>
                </c:pt>
                <c:pt idx="11507">
                  <c:v>7523.249761</c:v>
                </c:pt>
                <c:pt idx="11508">
                  <c:v>7521.6546550000003</c:v>
                </c:pt>
                <c:pt idx="11509">
                  <c:v>7521.4405749999996</c:v>
                </c:pt>
                <c:pt idx="11510">
                  <c:v>7521.3872680000004</c:v>
                </c:pt>
                <c:pt idx="11511">
                  <c:v>7520.9762890000002</c:v>
                </c:pt>
                <c:pt idx="11512">
                  <c:v>7519.829025</c:v>
                </c:pt>
                <c:pt idx="11513">
                  <c:v>7517.625153</c:v>
                </c:pt>
                <c:pt idx="11514">
                  <c:v>7517.0735500000001</c:v>
                </c:pt>
                <c:pt idx="11515">
                  <c:v>7516.5107109999999</c:v>
                </c:pt>
                <c:pt idx="11516">
                  <c:v>7515.959159</c:v>
                </c:pt>
                <c:pt idx="11517">
                  <c:v>7515.2218629999998</c:v>
                </c:pt>
                <c:pt idx="11518">
                  <c:v>7514.3537459999998</c:v>
                </c:pt>
                <c:pt idx="11519">
                  <c:v>7513.8700859999999</c:v>
                </c:pt>
                <c:pt idx="11520">
                  <c:v>7513.5903490000001</c:v>
                </c:pt>
                <c:pt idx="11521">
                  <c:v>7511.1497769999996</c:v>
                </c:pt>
                <c:pt idx="11522">
                  <c:v>7510.671609</c:v>
                </c:pt>
                <c:pt idx="11523">
                  <c:v>7510.6054629999999</c:v>
                </c:pt>
                <c:pt idx="11524">
                  <c:v>7508.5592980000001</c:v>
                </c:pt>
                <c:pt idx="11525">
                  <c:v>7507.7789199999997</c:v>
                </c:pt>
                <c:pt idx="11526">
                  <c:v>7507.2954790000003</c:v>
                </c:pt>
                <c:pt idx="11527">
                  <c:v>7506.5538029999998</c:v>
                </c:pt>
                <c:pt idx="11528">
                  <c:v>7505.9360109999998</c:v>
                </c:pt>
                <c:pt idx="11529">
                  <c:v>7505.6627239999998</c:v>
                </c:pt>
                <c:pt idx="11530">
                  <c:v>7505.3211529999999</c:v>
                </c:pt>
                <c:pt idx="11531">
                  <c:v>7504.6459219999997</c:v>
                </c:pt>
                <c:pt idx="11532">
                  <c:v>7504.5953229999996</c:v>
                </c:pt>
                <c:pt idx="11533">
                  <c:v>7504.3257540000004</c:v>
                </c:pt>
                <c:pt idx="11534">
                  <c:v>7504.1878969999998</c:v>
                </c:pt>
                <c:pt idx="11535">
                  <c:v>7502.5523949999997</c:v>
                </c:pt>
                <c:pt idx="11536">
                  <c:v>7502.5506059999998</c:v>
                </c:pt>
                <c:pt idx="11537">
                  <c:v>7502.0644359999997</c:v>
                </c:pt>
                <c:pt idx="11538">
                  <c:v>7501.7027399999997</c:v>
                </c:pt>
                <c:pt idx="11539">
                  <c:v>7501.4197029999996</c:v>
                </c:pt>
                <c:pt idx="11540">
                  <c:v>7501.1911069999996</c:v>
                </c:pt>
                <c:pt idx="11541">
                  <c:v>7499.9145900000003</c:v>
                </c:pt>
                <c:pt idx="11542">
                  <c:v>7499.1143929999998</c:v>
                </c:pt>
                <c:pt idx="11543">
                  <c:v>7497.7711250000002</c:v>
                </c:pt>
                <c:pt idx="11544">
                  <c:v>7497.3428990000002</c:v>
                </c:pt>
                <c:pt idx="11545">
                  <c:v>7496.7703670000001</c:v>
                </c:pt>
                <c:pt idx="11546">
                  <c:v>7494.7547029999996</c:v>
                </c:pt>
                <c:pt idx="11547">
                  <c:v>7493.734845</c:v>
                </c:pt>
                <c:pt idx="11548">
                  <c:v>7493.2539319999996</c:v>
                </c:pt>
                <c:pt idx="11549">
                  <c:v>7491.9185909999997</c:v>
                </c:pt>
                <c:pt idx="11550">
                  <c:v>7488.9391949999999</c:v>
                </c:pt>
                <c:pt idx="11551">
                  <c:v>7488.6064040000001</c:v>
                </c:pt>
                <c:pt idx="11552">
                  <c:v>7488.0614969999997</c:v>
                </c:pt>
                <c:pt idx="11553">
                  <c:v>7487.8316290000002</c:v>
                </c:pt>
                <c:pt idx="11554">
                  <c:v>7487.4132749999999</c:v>
                </c:pt>
                <c:pt idx="11555">
                  <c:v>7485.8867840000003</c:v>
                </c:pt>
                <c:pt idx="11556">
                  <c:v>7485.0924969999996</c:v>
                </c:pt>
                <c:pt idx="11557">
                  <c:v>7485.0259299999998</c:v>
                </c:pt>
                <c:pt idx="11558">
                  <c:v>7484.8646449999997</c:v>
                </c:pt>
                <c:pt idx="11559">
                  <c:v>7484.6469800000004</c:v>
                </c:pt>
                <c:pt idx="11560">
                  <c:v>7484.4721959999997</c:v>
                </c:pt>
                <c:pt idx="11561">
                  <c:v>7483.5326439999999</c:v>
                </c:pt>
                <c:pt idx="11562">
                  <c:v>7483.2824890000002</c:v>
                </c:pt>
                <c:pt idx="11563">
                  <c:v>7482.7489230000001</c:v>
                </c:pt>
                <c:pt idx="11564">
                  <c:v>7481.3273330000002</c:v>
                </c:pt>
                <c:pt idx="11565">
                  <c:v>7481.151715</c:v>
                </c:pt>
                <c:pt idx="11566">
                  <c:v>7481.0663489999997</c:v>
                </c:pt>
                <c:pt idx="11567">
                  <c:v>7480.9183309999999</c:v>
                </c:pt>
                <c:pt idx="11568">
                  <c:v>7480.5707490000004</c:v>
                </c:pt>
                <c:pt idx="11569">
                  <c:v>7479.7241519999998</c:v>
                </c:pt>
                <c:pt idx="11570">
                  <c:v>7479.2020039999998</c:v>
                </c:pt>
                <c:pt idx="11571">
                  <c:v>7478.8372929999996</c:v>
                </c:pt>
                <c:pt idx="11572">
                  <c:v>7477.8315000000002</c:v>
                </c:pt>
                <c:pt idx="11573">
                  <c:v>7476.9822979999999</c:v>
                </c:pt>
                <c:pt idx="11574">
                  <c:v>7476.0505489999996</c:v>
                </c:pt>
                <c:pt idx="11575">
                  <c:v>7475.4370440000002</c:v>
                </c:pt>
                <c:pt idx="11576">
                  <c:v>7474.7331469999999</c:v>
                </c:pt>
                <c:pt idx="11577">
                  <c:v>7474.2851119999996</c:v>
                </c:pt>
                <c:pt idx="11578">
                  <c:v>7472.9032049999996</c:v>
                </c:pt>
                <c:pt idx="11579">
                  <c:v>7472.3856649999998</c:v>
                </c:pt>
                <c:pt idx="11580">
                  <c:v>7471.7495079999999</c:v>
                </c:pt>
                <c:pt idx="11581">
                  <c:v>7470.2346390000002</c:v>
                </c:pt>
                <c:pt idx="11582">
                  <c:v>7469.7047169999996</c:v>
                </c:pt>
                <c:pt idx="11583">
                  <c:v>7469.639279</c:v>
                </c:pt>
                <c:pt idx="11584">
                  <c:v>7469.4907199999998</c:v>
                </c:pt>
                <c:pt idx="11585">
                  <c:v>7469.3729560000002</c:v>
                </c:pt>
                <c:pt idx="11586">
                  <c:v>7469.1512869999997</c:v>
                </c:pt>
                <c:pt idx="11587">
                  <c:v>7468.1379319999996</c:v>
                </c:pt>
                <c:pt idx="11588">
                  <c:v>7466.6995800000004</c:v>
                </c:pt>
                <c:pt idx="11589">
                  <c:v>7466.4704529999999</c:v>
                </c:pt>
                <c:pt idx="11590">
                  <c:v>7465.4926390000001</c:v>
                </c:pt>
                <c:pt idx="11591">
                  <c:v>7465.2129919999998</c:v>
                </c:pt>
                <c:pt idx="11592">
                  <c:v>7465.003068</c:v>
                </c:pt>
                <c:pt idx="11593">
                  <c:v>7464.9374939999998</c:v>
                </c:pt>
                <c:pt idx="11594">
                  <c:v>7463.8053570000002</c:v>
                </c:pt>
                <c:pt idx="11595">
                  <c:v>7463.1720150000001</c:v>
                </c:pt>
                <c:pt idx="11596">
                  <c:v>7463.1714469999997</c:v>
                </c:pt>
                <c:pt idx="11597">
                  <c:v>7461.2372590000004</c:v>
                </c:pt>
                <c:pt idx="11598">
                  <c:v>7458.9489199999998</c:v>
                </c:pt>
                <c:pt idx="11599">
                  <c:v>7458.773271</c:v>
                </c:pt>
                <c:pt idx="11600">
                  <c:v>7457.8948309999996</c:v>
                </c:pt>
                <c:pt idx="11601">
                  <c:v>7457.711018</c:v>
                </c:pt>
                <c:pt idx="11602">
                  <c:v>7456.4174970000004</c:v>
                </c:pt>
                <c:pt idx="11603">
                  <c:v>7456.2139450000004</c:v>
                </c:pt>
                <c:pt idx="11604">
                  <c:v>7455.6172960000004</c:v>
                </c:pt>
                <c:pt idx="11605">
                  <c:v>7455.1274359999998</c:v>
                </c:pt>
                <c:pt idx="11606">
                  <c:v>7454.365358</c:v>
                </c:pt>
                <c:pt idx="11607">
                  <c:v>7453.6469969999998</c:v>
                </c:pt>
                <c:pt idx="11608">
                  <c:v>7453.230431</c:v>
                </c:pt>
                <c:pt idx="11609">
                  <c:v>7452.5722219999998</c:v>
                </c:pt>
                <c:pt idx="11610">
                  <c:v>7450.6605989999998</c:v>
                </c:pt>
                <c:pt idx="11611">
                  <c:v>7449.1552279999996</c:v>
                </c:pt>
                <c:pt idx="11612">
                  <c:v>7446.2445559999996</c:v>
                </c:pt>
                <c:pt idx="11613">
                  <c:v>7445.7452560000002</c:v>
                </c:pt>
                <c:pt idx="11614">
                  <c:v>7445.689179</c:v>
                </c:pt>
                <c:pt idx="11615">
                  <c:v>7445.5741900000003</c:v>
                </c:pt>
                <c:pt idx="11616">
                  <c:v>7445.1257859999996</c:v>
                </c:pt>
                <c:pt idx="11617">
                  <c:v>7444.9892419999996</c:v>
                </c:pt>
                <c:pt idx="11618">
                  <c:v>7444.9620130000003</c:v>
                </c:pt>
                <c:pt idx="11619">
                  <c:v>7444.6064939999997</c:v>
                </c:pt>
                <c:pt idx="11620">
                  <c:v>7443.2900840000002</c:v>
                </c:pt>
                <c:pt idx="11621">
                  <c:v>7441.3843530000004</c:v>
                </c:pt>
                <c:pt idx="11622">
                  <c:v>7441.3698969999996</c:v>
                </c:pt>
                <c:pt idx="11623">
                  <c:v>7441.0028830000001</c:v>
                </c:pt>
                <c:pt idx="11624">
                  <c:v>7440.3585389999998</c:v>
                </c:pt>
                <c:pt idx="11625">
                  <c:v>7439.985471</c:v>
                </c:pt>
                <c:pt idx="11626">
                  <c:v>7439.0147820000002</c:v>
                </c:pt>
                <c:pt idx="11627">
                  <c:v>7438.9173959999998</c:v>
                </c:pt>
                <c:pt idx="11628">
                  <c:v>7438.2107020000003</c:v>
                </c:pt>
                <c:pt idx="11629">
                  <c:v>7437.4203799999996</c:v>
                </c:pt>
                <c:pt idx="11630">
                  <c:v>7436.7781930000001</c:v>
                </c:pt>
                <c:pt idx="11631">
                  <c:v>7435.4750560000002</c:v>
                </c:pt>
                <c:pt idx="11632">
                  <c:v>7434.8048399999998</c:v>
                </c:pt>
                <c:pt idx="11633">
                  <c:v>7434.6185130000003</c:v>
                </c:pt>
                <c:pt idx="11634">
                  <c:v>7434.6133650000002</c:v>
                </c:pt>
                <c:pt idx="11635">
                  <c:v>7433.4159360000003</c:v>
                </c:pt>
                <c:pt idx="11636">
                  <c:v>7432.9566089999998</c:v>
                </c:pt>
                <c:pt idx="11637">
                  <c:v>7432.9211340000002</c:v>
                </c:pt>
                <c:pt idx="11638">
                  <c:v>7432.7014129999998</c:v>
                </c:pt>
                <c:pt idx="11639">
                  <c:v>7432.3127930000001</c:v>
                </c:pt>
                <c:pt idx="11640">
                  <c:v>7431.5829839999997</c:v>
                </c:pt>
                <c:pt idx="11641">
                  <c:v>7430.9994630000001</c:v>
                </c:pt>
                <c:pt idx="11642">
                  <c:v>7430.5046460000003</c:v>
                </c:pt>
                <c:pt idx="11643">
                  <c:v>7429.9035510000003</c:v>
                </c:pt>
                <c:pt idx="11644">
                  <c:v>7429.0015869999997</c:v>
                </c:pt>
                <c:pt idx="11645">
                  <c:v>7426.9509529999996</c:v>
                </c:pt>
                <c:pt idx="11646">
                  <c:v>7426.093707</c:v>
                </c:pt>
                <c:pt idx="11647">
                  <c:v>7422.0119299999997</c:v>
                </c:pt>
                <c:pt idx="11648">
                  <c:v>7422.0077430000001</c:v>
                </c:pt>
                <c:pt idx="11649">
                  <c:v>7421.880717</c:v>
                </c:pt>
                <c:pt idx="11650">
                  <c:v>7421.181646</c:v>
                </c:pt>
                <c:pt idx="11651">
                  <c:v>7420.9324200000001</c:v>
                </c:pt>
                <c:pt idx="11652">
                  <c:v>7420.5164240000004</c:v>
                </c:pt>
                <c:pt idx="11653">
                  <c:v>7419.1083989999997</c:v>
                </c:pt>
                <c:pt idx="11654">
                  <c:v>7417.4443190000002</c:v>
                </c:pt>
                <c:pt idx="11655">
                  <c:v>7416.2124819999999</c:v>
                </c:pt>
                <c:pt idx="11656">
                  <c:v>7415.6850469999999</c:v>
                </c:pt>
                <c:pt idx="11657">
                  <c:v>7415.4456970000001</c:v>
                </c:pt>
                <c:pt idx="11658">
                  <c:v>7414.1525750000001</c:v>
                </c:pt>
                <c:pt idx="11659">
                  <c:v>7414.1262399999996</c:v>
                </c:pt>
                <c:pt idx="11660">
                  <c:v>7413.1581040000001</c:v>
                </c:pt>
                <c:pt idx="11661">
                  <c:v>7413.0229069999996</c:v>
                </c:pt>
                <c:pt idx="11662">
                  <c:v>7410.9631520000003</c:v>
                </c:pt>
                <c:pt idx="11663">
                  <c:v>7410.5977659999999</c:v>
                </c:pt>
                <c:pt idx="11664">
                  <c:v>7410.4185859999998</c:v>
                </c:pt>
                <c:pt idx="11665">
                  <c:v>7410.061557</c:v>
                </c:pt>
                <c:pt idx="11666">
                  <c:v>7407.14462</c:v>
                </c:pt>
                <c:pt idx="11667">
                  <c:v>7406.6662059999999</c:v>
                </c:pt>
                <c:pt idx="11668">
                  <c:v>7406.6625199999999</c:v>
                </c:pt>
                <c:pt idx="11669">
                  <c:v>7405.3704470000002</c:v>
                </c:pt>
                <c:pt idx="11670">
                  <c:v>7403.6199800000004</c:v>
                </c:pt>
                <c:pt idx="11671">
                  <c:v>7403.4879250000004</c:v>
                </c:pt>
                <c:pt idx="11672">
                  <c:v>7402.9713769999998</c:v>
                </c:pt>
                <c:pt idx="11673">
                  <c:v>7402.6293539999997</c:v>
                </c:pt>
                <c:pt idx="11674">
                  <c:v>7400.5212430000001</c:v>
                </c:pt>
                <c:pt idx="11675">
                  <c:v>7400.0823179999998</c:v>
                </c:pt>
                <c:pt idx="11676">
                  <c:v>7399.892124</c:v>
                </c:pt>
                <c:pt idx="11677">
                  <c:v>7399.0817489999999</c:v>
                </c:pt>
                <c:pt idx="11678">
                  <c:v>7397.2508820000003</c:v>
                </c:pt>
                <c:pt idx="11679">
                  <c:v>7394.3720110000004</c:v>
                </c:pt>
                <c:pt idx="11680">
                  <c:v>7393.0306060000003</c:v>
                </c:pt>
                <c:pt idx="11681">
                  <c:v>7392.6032299999997</c:v>
                </c:pt>
                <c:pt idx="11682">
                  <c:v>7391.0221250000004</c:v>
                </c:pt>
                <c:pt idx="11683">
                  <c:v>7389.9459919999999</c:v>
                </c:pt>
                <c:pt idx="11684">
                  <c:v>7388.5066699999998</c:v>
                </c:pt>
                <c:pt idx="11685">
                  <c:v>7387.9684980000002</c:v>
                </c:pt>
                <c:pt idx="11686">
                  <c:v>7387.6465509999998</c:v>
                </c:pt>
                <c:pt idx="11687">
                  <c:v>7387.3399680000002</c:v>
                </c:pt>
                <c:pt idx="11688">
                  <c:v>7386.252007</c:v>
                </c:pt>
                <c:pt idx="11689">
                  <c:v>7383.5919800000001</c:v>
                </c:pt>
                <c:pt idx="11690">
                  <c:v>7382.1429090000001</c:v>
                </c:pt>
                <c:pt idx="11691">
                  <c:v>7379.7333019999996</c:v>
                </c:pt>
                <c:pt idx="11692">
                  <c:v>7378.8246280000003</c:v>
                </c:pt>
                <c:pt idx="11693">
                  <c:v>7375.7541069999997</c:v>
                </c:pt>
                <c:pt idx="11694">
                  <c:v>7374.9464779999998</c:v>
                </c:pt>
                <c:pt idx="11695">
                  <c:v>7372.4460730000001</c:v>
                </c:pt>
                <c:pt idx="11696">
                  <c:v>7371.7444679999999</c:v>
                </c:pt>
                <c:pt idx="11697">
                  <c:v>7370.7870000000003</c:v>
                </c:pt>
                <c:pt idx="11698">
                  <c:v>7369.889228</c:v>
                </c:pt>
                <c:pt idx="11699">
                  <c:v>7369.2689970000001</c:v>
                </c:pt>
                <c:pt idx="11700">
                  <c:v>7367.9150829999999</c:v>
                </c:pt>
                <c:pt idx="11701">
                  <c:v>7366.3889440000003</c:v>
                </c:pt>
                <c:pt idx="11702">
                  <c:v>7366.1478450000004</c:v>
                </c:pt>
                <c:pt idx="11703">
                  <c:v>7365.8683339999998</c:v>
                </c:pt>
                <c:pt idx="11704">
                  <c:v>7365.3095929999999</c:v>
                </c:pt>
                <c:pt idx="11705">
                  <c:v>7363.8553439999996</c:v>
                </c:pt>
                <c:pt idx="11706">
                  <c:v>7363.7076120000002</c:v>
                </c:pt>
                <c:pt idx="11707">
                  <c:v>7363.1014029999997</c:v>
                </c:pt>
                <c:pt idx="11708">
                  <c:v>7360.9830149999998</c:v>
                </c:pt>
                <c:pt idx="11709">
                  <c:v>7360.6875280000004</c:v>
                </c:pt>
                <c:pt idx="11710">
                  <c:v>7360.4401369999996</c:v>
                </c:pt>
                <c:pt idx="11711">
                  <c:v>7359.4397820000004</c:v>
                </c:pt>
                <c:pt idx="11712">
                  <c:v>7359.3040819999997</c:v>
                </c:pt>
                <c:pt idx="11713">
                  <c:v>7359.2536309999996</c:v>
                </c:pt>
                <c:pt idx="11714">
                  <c:v>7359.24503</c:v>
                </c:pt>
                <c:pt idx="11715">
                  <c:v>7359.1751619999995</c:v>
                </c:pt>
                <c:pt idx="11716">
                  <c:v>7358.741231</c:v>
                </c:pt>
                <c:pt idx="11717">
                  <c:v>7357.5144719999998</c:v>
                </c:pt>
                <c:pt idx="11718">
                  <c:v>7357.394894</c:v>
                </c:pt>
                <c:pt idx="11719">
                  <c:v>7357.2882060000002</c:v>
                </c:pt>
                <c:pt idx="11720">
                  <c:v>7356.8488500000003</c:v>
                </c:pt>
                <c:pt idx="11721">
                  <c:v>7356.7218249999996</c:v>
                </c:pt>
                <c:pt idx="11722">
                  <c:v>7356.3732440000003</c:v>
                </c:pt>
                <c:pt idx="11723">
                  <c:v>7355.7950920000003</c:v>
                </c:pt>
                <c:pt idx="11724">
                  <c:v>7353.4199239999998</c:v>
                </c:pt>
                <c:pt idx="11725">
                  <c:v>7353.249041</c:v>
                </c:pt>
                <c:pt idx="11726">
                  <c:v>7353.2083830000001</c:v>
                </c:pt>
                <c:pt idx="11727">
                  <c:v>7352.8838660000001</c:v>
                </c:pt>
                <c:pt idx="11728">
                  <c:v>7352.6230320000004</c:v>
                </c:pt>
                <c:pt idx="11729">
                  <c:v>7351.7983350000004</c:v>
                </c:pt>
                <c:pt idx="11730">
                  <c:v>7350.3653219999997</c:v>
                </c:pt>
                <c:pt idx="11731">
                  <c:v>7349.6518640000004</c:v>
                </c:pt>
                <c:pt idx="11732">
                  <c:v>7347.8943859999999</c:v>
                </c:pt>
                <c:pt idx="11733">
                  <c:v>7347.4127799999997</c:v>
                </c:pt>
                <c:pt idx="11734">
                  <c:v>7347.3168509999996</c:v>
                </c:pt>
                <c:pt idx="11735">
                  <c:v>7346.4865840000002</c:v>
                </c:pt>
                <c:pt idx="11736">
                  <c:v>7346.4154479999997</c:v>
                </c:pt>
                <c:pt idx="11737">
                  <c:v>7345.7017990000004</c:v>
                </c:pt>
                <c:pt idx="11738">
                  <c:v>7345.1790369999999</c:v>
                </c:pt>
                <c:pt idx="11739">
                  <c:v>7342.8982939999996</c:v>
                </c:pt>
                <c:pt idx="11740">
                  <c:v>7342.8320480000002</c:v>
                </c:pt>
                <c:pt idx="11741">
                  <c:v>7341.5212959999999</c:v>
                </c:pt>
                <c:pt idx="11742">
                  <c:v>7339.7385729999996</c:v>
                </c:pt>
                <c:pt idx="11743">
                  <c:v>7338.3009099999999</c:v>
                </c:pt>
                <c:pt idx="11744">
                  <c:v>7334.6491779999997</c:v>
                </c:pt>
                <c:pt idx="11745">
                  <c:v>7333.7539770000003</c:v>
                </c:pt>
                <c:pt idx="11746">
                  <c:v>7331.90056</c:v>
                </c:pt>
                <c:pt idx="11747">
                  <c:v>7331.1052959999997</c:v>
                </c:pt>
                <c:pt idx="11748">
                  <c:v>7330.9779079999998</c:v>
                </c:pt>
                <c:pt idx="11749">
                  <c:v>7330.0235060000005</c:v>
                </c:pt>
                <c:pt idx="11750">
                  <c:v>7327.8226119999999</c:v>
                </c:pt>
                <c:pt idx="11751">
                  <c:v>7327.8153359999997</c:v>
                </c:pt>
                <c:pt idx="11752">
                  <c:v>7327.4045969999997</c:v>
                </c:pt>
                <c:pt idx="11753">
                  <c:v>7324.5495890000002</c:v>
                </c:pt>
                <c:pt idx="11754">
                  <c:v>7324.477347</c:v>
                </c:pt>
                <c:pt idx="11755">
                  <c:v>7322.9110300000002</c:v>
                </c:pt>
                <c:pt idx="11756">
                  <c:v>7322.8511330000001</c:v>
                </c:pt>
                <c:pt idx="11757">
                  <c:v>7322.718374</c:v>
                </c:pt>
                <c:pt idx="11758">
                  <c:v>7321.1832720000002</c:v>
                </c:pt>
                <c:pt idx="11759">
                  <c:v>7320.4895610000003</c:v>
                </c:pt>
                <c:pt idx="11760">
                  <c:v>7319.8161650000002</c:v>
                </c:pt>
                <c:pt idx="11761">
                  <c:v>7317.8246209999998</c:v>
                </c:pt>
                <c:pt idx="11762">
                  <c:v>7317.1022999999996</c:v>
                </c:pt>
                <c:pt idx="11763">
                  <c:v>7316.6035519999996</c:v>
                </c:pt>
                <c:pt idx="11764">
                  <c:v>7316.1803309999996</c:v>
                </c:pt>
                <c:pt idx="11765">
                  <c:v>7316.004414</c:v>
                </c:pt>
                <c:pt idx="11766">
                  <c:v>7315.5421839999999</c:v>
                </c:pt>
                <c:pt idx="11767">
                  <c:v>7315.5108179999997</c:v>
                </c:pt>
                <c:pt idx="11768">
                  <c:v>7312.818201</c:v>
                </c:pt>
                <c:pt idx="11769">
                  <c:v>7309.9361790000003</c:v>
                </c:pt>
                <c:pt idx="11770">
                  <c:v>7308.9106879999999</c:v>
                </c:pt>
                <c:pt idx="11771">
                  <c:v>7308.3130069999997</c:v>
                </c:pt>
                <c:pt idx="11772">
                  <c:v>7307.3575659999997</c:v>
                </c:pt>
                <c:pt idx="11773">
                  <c:v>7306.7755800000004</c:v>
                </c:pt>
                <c:pt idx="11774">
                  <c:v>7304.1646170000004</c:v>
                </c:pt>
                <c:pt idx="11775">
                  <c:v>7304.0456000000004</c:v>
                </c:pt>
                <c:pt idx="11776">
                  <c:v>7302.5683330000002</c:v>
                </c:pt>
                <c:pt idx="11777">
                  <c:v>7302.4015810000001</c:v>
                </c:pt>
                <c:pt idx="11778">
                  <c:v>7301.7719349999998</c:v>
                </c:pt>
                <c:pt idx="11779">
                  <c:v>7301.7137549999998</c:v>
                </c:pt>
                <c:pt idx="11780">
                  <c:v>7301.5718619999998</c:v>
                </c:pt>
                <c:pt idx="11781">
                  <c:v>7301.286881</c:v>
                </c:pt>
                <c:pt idx="11782">
                  <c:v>7300.9443810000002</c:v>
                </c:pt>
                <c:pt idx="11783">
                  <c:v>7299.1283130000002</c:v>
                </c:pt>
                <c:pt idx="11784">
                  <c:v>7298.830301</c:v>
                </c:pt>
                <c:pt idx="11785">
                  <c:v>7298.829248</c:v>
                </c:pt>
                <c:pt idx="11786">
                  <c:v>7297.9554500000004</c:v>
                </c:pt>
                <c:pt idx="11787">
                  <c:v>7296.7894999999999</c:v>
                </c:pt>
                <c:pt idx="11788">
                  <c:v>7295.5414229999997</c:v>
                </c:pt>
                <c:pt idx="11789">
                  <c:v>7295.2276549999997</c:v>
                </c:pt>
                <c:pt idx="11790">
                  <c:v>7293.406336</c:v>
                </c:pt>
                <c:pt idx="11791">
                  <c:v>7290.0897539999996</c:v>
                </c:pt>
                <c:pt idx="11792">
                  <c:v>7288.5725199999997</c:v>
                </c:pt>
                <c:pt idx="11793">
                  <c:v>7287.3183589999999</c:v>
                </c:pt>
                <c:pt idx="11794">
                  <c:v>7287.1636259999996</c:v>
                </c:pt>
                <c:pt idx="11795">
                  <c:v>7286.0298499999999</c:v>
                </c:pt>
                <c:pt idx="11796">
                  <c:v>7285.8650420000004</c:v>
                </c:pt>
                <c:pt idx="11797">
                  <c:v>7283.9395910000003</c:v>
                </c:pt>
                <c:pt idx="11798">
                  <c:v>7282.6666429999996</c:v>
                </c:pt>
                <c:pt idx="11799">
                  <c:v>7282.4699010000004</c:v>
                </c:pt>
                <c:pt idx="11800">
                  <c:v>7282.418506</c:v>
                </c:pt>
                <c:pt idx="11801">
                  <c:v>7281.5702940000001</c:v>
                </c:pt>
                <c:pt idx="11802">
                  <c:v>7280.3920509999998</c:v>
                </c:pt>
                <c:pt idx="11803">
                  <c:v>7279.1531569999997</c:v>
                </c:pt>
                <c:pt idx="11804">
                  <c:v>7277.9234409999999</c:v>
                </c:pt>
                <c:pt idx="11805">
                  <c:v>7275.9172310000004</c:v>
                </c:pt>
                <c:pt idx="11806">
                  <c:v>7275.1201849999998</c:v>
                </c:pt>
                <c:pt idx="11807">
                  <c:v>7273.4374740000003</c:v>
                </c:pt>
                <c:pt idx="11808">
                  <c:v>7270.6287730000004</c:v>
                </c:pt>
                <c:pt idx="11809">
                  <c:v>7270.3540419999999</c:v>
                </c:pt>
                <c:pt idx="11810">
                  <c:v>7270.3450140000004</c:v>
                </c:pt>
                <c:pt idx="11811">
                  <c:v>7269.2812199999998</c:v>
                </c:pt>
                <c:pt idx="11812">
                  <c:v>7268.9695320000001</c:v>
                </c:pt>
                <c:pt idx="11813">
                  <c:v>7268.5850620000001</c:v>
                </c:pt>
                <c:pt idx="11814">
                  <c:v>7267.810786</c:v>
                </c:pt>
                <c:pt idx="11815">
                  <c:v>7267.212673</c:v>
                </c:pt>
                <c:pt idx="11816">
                  <c:v>7266.2018189999999</c:v>
                </c:pt>
                <c:pt idx="11817">
                  <c:v>7265.5871960000004</c:v>
                </c:pt>
                <c:pt idx="11818">
                  <c:v>7265.2751340000004</c:v>
                </c:pt>
                <c:pt idx="11819">
                  <c:v>7262.9978540000002</c:v>
                </c:pt>
                <c:pt idx="11820">
                  <c:v>7261.254113</c:v>
                </c:pt>
                <c:pt idx="11821">
                  <c:v>7259.999382</c:v>
                </c:pt>
                <c:pt idx="11822">
                  <c:v>7258.8271269999996</c:v>
                </c:pt>
                <c:pt idx="11823">
                  <c:v>7257.5977009999997</c:v>
                </c:pt>
                <c:pt idx="11824">
                  <c:v>7257.5949199999995</c:v>
                </c:pt>
                <c:pt idx="11825">
                  <c:v>7257.1167210000003</c:v>
                </c:pt>
                <c:pt idx="11826">
                  <c:v>7256.8196889999999</c:v>
                </c:pt>
                <c:pt idx="11827">
                  <c:v>7256.4188590000003</c:v>
                </c:pt>
                <c:pt idx="11828">
                  <c:v>7256.2244730000002</c:v>
                </c:pt>
                <c:pt idx="11829">
                  <c:v>7255.9499669999996</c:v>
                </c:pt>
                <c:pt idx="11830">
                  <c:v>7255.3809810000002</c:v>
                </c:pt>
                <c:pt idx="11831">
                  <c:v>7254.475367</c:v>
                </c:pt>
                <c:pt idx="11832">
                  <c:v>7253.7420439999996</c:v>
                </c:pt>
                <c:pt idx="11833">
                  <c:v>7252.8126670000001</c:v>
                </c:pt>
                <c:pt idx="11834">
                  <c:v>7250.7107159999996</c:v>
                </c:pt>
                <c:pt idx="11835">
                  <c:v>7249.3324229999998</c:v>
                </c:pt>
                <c:pt idx="11836">
                  <c:v>7249.3174419999996</c:v>
                </c:pt>
                <c:pt idx="11837">
                  <c:v>7248.6138330000003</c:v>
                </c:pt>
                <c:pt idx="11838">
                  <c:v>7248.6056490000001</c:v>
                </c:pt>
                <c:pt idx="11839">
                  <c:v>7247.9776110000003</c:v>
                </c:pt>
                <c:pt idx="11840">
                  <c:v>7247.922579</c:v>
                </c:pt>
                <c:pt idx="11841">
                  <c:v>7246.2963760000002</c:v>
                </c:pt>
                <c:pt idx="11842">
                  <c:v>7245.9740650000003</c:v>
                </c:pt>
                <c:pt idx="11843">
                  <c:v>7245.8972409999997</c:v>
                </c:pt>
                <c:pt idx="11844">
                  <c:v>7245.1937369999996</c:v>
                </c:pt>
                <c:pt idx="11845">
                  <c:v>7243.7428470000004</c:v>
                </c:pt>
                <c:pt idx="11846">
                  <c:v>7242.6204120000002</c:v>
                </c:pt>
                <c:pt idx="11847">
                  <c:v>7242.5164679999998</c:v>
                </c:pt>
                <c:pt idx="11848">
                  <c:v>7242.2621040000004</c:v>
                </c:pt>
                <c:pt idx="11849">
                  <c:v>7242.0359589999998</c:v>
                </c:pt>
                <c:pt idx="11850">
                  <c:v>7240.0345200000002</c:v>
                </c:pt>
                <c:pt idx="11851">
                  <c:v>7239.6555689999996</c:v>
                </c:pt>
                <c:pt idx="11852">
                  <c:v>7238.6089830000001</c:v>
                </c:pt>
                <c:pt idx="11853">
                  <c:v>7238.5062710000002</c:v>
                </c:pt>
                <c:pt idx="11854">
                  <c:v>7237.587372</c:v>
                </c:pt>
                <c:pt idx="11855">
                  <c:v>7237.5350669999998</c:v>
                </c:pt>
                <c:pt idx="11856">
                  <c:v>7237.3825459999998</c:v>
                </c:pt>
                <c:pt idx="11857">
                  <c:v>7236.6581159999996</c:v>
                </c:pt>
                <c:pt idx="11858">
                  <c:v>7236.0281759999998</c:v>
                </c:pt>
                <c:pt idx="11859">
                  <c:v>7234.5848040000001</c:v>
                </c:pt>
                <c:pt idx="11860">
                  <c:v>7234.3458129999999</c:v>
                </c:pt>
                <c:pt idx="11861">
                  <c:v>7232.2830210000002</c:v>
                </c:pt>
                <c:pt idx="11862">
                  <c:v>7231.6887800000004</c:v>
                </c:pt>
                <c:pt idx="11863">
                  <c:v>7231.082711</c:v>
                </c:pt>
                <c:pt idx="11864">
                  <c:v>7230.6961190000002</c:v>
                </c:pt>
                <c:pt idx="11865">
                  <c:v>7230.2925530000002</c:v>
                </c:pt>
                <c:pt idx="11866">
                  <c:v>7229.850007</c:v>
                </c:pt>
                <c:pt idx="11867">
                  <c:v>7227.3428080000003</c:v>
                </c:pt>
                <c:pt idx="11868">
                  <c:v>7226.9512649999997</c:v>
                </c:pt>
                <c:pt idx="11869">
                  <c:v>7224.7388780000001</c:v>
                </c:pt>
                <c:pt idx="11870">
                  <c:v>7224.3029969999998</c:v>
                </c:pt>
                <c:pt idx="11871">
                  <c:v>7222.7140410000002</c:v>
                </c:pt>
                <c:pt idx="11872">
                  <c:v>7221.5648460000002</c:v>
                </c:pt>
                <c:pt idx="11873">
                  <c:v>7220.9315909999996</c:v>
                </c:pt>
                <c:pt idx="11874">
                  <c:v>7220.7455689999997</c:v>
                </c:pt>
                <c:pt idx="11875">
                  <c:v>7217.8677809999999</c:v>
                </c:pt>
                <c:pt idx="11876">
                  <c:v>7217.7666390000004</c:v>
                </c:pt>
                <c:pt idx="11877">
                  <c:v>7217.7032069999996</c:v>
                </c:pt>
                <c:pt idx="11878">
                  <c:v>7216.0386250000001</c:v>
                </c:pt>
                <c:pt idx="11879">
                  <c:v>7215.9933259999998</c:v>
                </c:pt>
                <c:pt idx="11880">
                  <c:v>7214.6125439999996</c:v>
                </c:pt>
                <c:pt idx="11881">
                  <c:v>7212.6816220000001</c:v>
                </c:pt>
                <c:pt idx="11882">
                  <c:v>7211.0620129999998</c:v>
                </c:pt>
                <c:pt idx="11883">
                  <c:v>7210.186334</c:v>
                </c:pt>
                <c:pt idx="11884">
                  <c:v>7210.1224689999999</c:v>
                </c:pt>
                <c:pt idx="11885">
                  <c:v>7209.3412429999998</c:v>
                </c:pt>
                <c:pt idx="11886">
                  <c:v>7209.0644240000001</c:v>
                </c:pt>
                <c:pt idx="11887">
                  <c:v>7207.9413869999998</c:v>
                </c:pt>
                <c:pt idx="11888">
                  <c:v>7207.7856430000002</c:v>
                </c:pt>
                <c:pt idx="11889">
                  <c:v>7207.5978830000004</c:v>
                </c:pt>
                <c:pt idx="11890">
                  <c:v>7207.4280849999996</c:v>
                </c:pt>
                <c:pt idx="11891">
                  <c:v>7206.4868999999999</c:v>
                </c:pt>
                <c:pt idx="11892">
                  <c:v>7205.9242029999996</c:v>
                </c:pt>
                <c:pt idx="11893">
                  <c:v>7205.6686600000003</c:v>
                </c:pt>
                <c:pt idx="11894">
                  <c:v>7204.3711069999999</c:v>
                </c:pt>
                <c:pt idx="11895">
                  <c:v>7204.2833909999999</c:v>
                </c:pt>
                <c:pt idx="11896">
                  <c:v>7203.4590609999996</c:v>
                </c:pt>
                <c:pt idx="11897">
                  <c:v>7203.1469429999997</c:v>
                </c:pt>
                <c:pt idx="11898">
                  <c:v>7201.7317460000004</c:v>
                </c:pt>
                <c:pt idx="11899">
                  <c:v>7201.219685</c:v>
                </c:pt>
                <c:pt idx="11900">
                  <c:v>7200.9385190000003</c:v>
                </c:pt>
                <c:pt idx="11901">
                  <c:v>7199.6502739999996</c:v>
                </c:pt>
                <c:pt idx="11902">
                  <c:v>7195.7773779999998</c:v>
                </c:pt>
                <c:pt idx="11903">
                  <c:v>7194.8952399999998</c:v>
                </c:pt>
                <c:pt idx="11904">
                  <c:v>7194.8922329999996</c:v>
                </c:pt>
                <c:pt idx="11905">
                  <c:v>7194.0578859999996</c:v>
                </c:pt>
                <c:pt idx="11906">
                  <c:v>7193.5739080000003</c:v>
                </c:pt>
                <c:pt idx="11907">
                  <c:v>7191.8636319999996</c:v>
                </c:pt>
                <c:pt idx="11908">
                  <c:v>7191.1748100000004</c:v>
                </c:pt>
                <c:pt idx="11909">
                  <c:v>7189.9557219999997</c:v>
                </c:pt>
                <c:pt idx="11910">
                  <c:v>7189.6194219999998</c:v>
                </c:pt>
                <c:pt idx="11911">
                  <c:v>7189.4674230000001</c:v>
                </c:pt>
                <c:pt idx="11912">
                  <c:v>7189.2042179999999</c:v>
                </c:pt>
                <c:pt idx="11913">
                  <c:v>7188.4405989999996</c:v>
                </c:pt>
                <c:pt idx="11914">
                  <c:v>7188.4132639999998</c:v>
                </c:pt>
                <c:pt idx="11915">
                  <c:v>7186.8124580000003</c:v>
                </c:pt>
                <c:pt idx="11916">
                  <c:v>7186.3702400000002</c:v>
                </c:pt>
                <c:pt idx="11917">
                  <c:v>7186.3065029999998</c:v>
                </c:pt>
                <c:pt idx="11918">
                  <c:v>7186.2461910000002</c:v>
                </c:pt>
                <c:pt idx="11919">
                  <c:v>7185.8542729999999</c:v>
                </c:pt>
                <c:pt idx="11920">
                  <c:v>7183.2208380000002</c:v>
                </c:pt>
                <c:pt idx="11921">
                  <c:v>7182.974792</c:v>
                </c:pt>
                <c:pt idx="11922">
                  <c:v>7181.9958829999996</c:v>
                </c:pt>
                <c:pt idx="11923">
                  <c:v>7180.5473249999995</c:v>
                </c:pt>
                <c:pt idx="11924">
                  <c:v>7180.2607680000001</c:v>
                </c:pt>
                <c:pt idx="11925">
                  <c:v>7179.0944730000001</c:v>
                </c:pt>
                <c:pt idx="11926">
                  <c:v>7178.5422179999996</c:v>
                </c:pt>
                <c:pt idx="11927">
                  <c:v>7178.0337680000002</c:v>
                </c:pt>
                <c:pt idx="11928">
                  <c:v>7177.2332699999997</c:v>
                </c:pt>
                <c:pt idx="11929">
                  <c:v>7177.1745389999996</c:v>
                </c:pt>
                <c:pt idx="11930">
                  <c:v>7176.441143</c:v>
                </c:pt>
                <c:pt idx="11931">
                  <c:v>7176.1954990000004</c:v>
                </c:pt>
                <c:pt idx="11932">
                  <c:v>7172.5009229999996</c:v>
                </c:pt>
                <c:pt idx="11933">
                  <c:v>7171.7556759999998</c:v>
                </c:pt>
                <c:pt idx="11934">
                  <c:v>7171.4535159999996</c:v>
                </c:pt>
                <c:pt idx="11935">
                  <c:v>7169.8061269999998</c:v>
                </c:pt>
                <c:pt idx="11936">
                  <c:v>7168.5814790000004</c:v>
                </c:pt>
                <c:pt idx="11937">
                  <c:v>7168.5322649999998</c:v>
                </c:pt>
                <c:pt idx="11938">
                  <c:v>7168.3040289999999</c:v>
                </c:pt>
                <c:pt idx="11939">
                  <c:v>7168.1515170000002</c:v>
                </c:pt>
                <c:pt idx="11940">
                  <c:v>7167.9131710000001</c:v>
                </c:pt>
                <c:pt idx="11941">
                  <c:v>7167.2950769999998</c:v>
                </c:pt>
                <c:pt idx="11942">
                  <c:v>7166.9637640000001</c:v>
                </c:pt>
                <c:pt idx="11943">
                  <c:v>7166.92922</c:v>
                </c:pt>
                <c:pt idx="11944">
                  <c:v>7166.7932019999998</c:v>
                </c:pt>
                <c:pt idx="11945">
                  <c:v>7165.59584</c:v>
                </c:pt>
                <c:pt idx="11946">
                  <c:v>7165.3768209999998</c:v>
                </c:pt>
                <c:pt idx="11947">
                  <c:v>7164.7990220000002</c:v>
                </c:pt>
                <c:pt idx="11948">
                  <c:v>7164.5906690000002</c:v>
                </c:pt>
                <c:pt idx="11949">
                  <c:v>7163.9318039999998</c:v>
                </c:pt>
                <c:pt idx="11950">
                  <c:v>7162.7984909999996</c:v>
                </c:pt>
                <c:pt idx="11951">
                  <c:v>7160.8930179999998</c:v>
                </c:pt>
                <c:pt idx="11952">
                  <c:v>7160.0940410000003</c:v>
                </c:pt>
                <c:pt idx="11953">
                  <c:v>7158.4867059999997</c:v>
                </c:pt>
                <c:pt idx="11954">
                  <c:v>7157.7532099999999</c:v>
                </c:pt>
                <c:pt idx="11955">
                  <c:v>7157.6115980000004</c:v>
                </c:pt>
                <c:pt idx="11956">
                  <c:v>7157.0205809999998</c:v>
                </c:pt>
                <c:pt idx="11957">
                  <c:v>7156.511289</c:v>
                </c:pt>
                <c:pt idx="11958">
                  <c:v>7153.2978789999997</c:v>
                </c:pt>
                <c:pt idx="11959">
                  <c:v>7152.7613019999999</c:v>
                </c:pt>
                <c:pt idx="11960">
                  <c:v>7151.5673340000003</c:v>
                </c:pt>
                <c:pt idx="11961">
                  <c:v>7151.0460860000003</c:v>
                </c:pt>
                <c:pt idx="11962">
                  <c:v>7150.4602070000001</c:v>
                </c:pt>
                <c:pt idx="11963">
                  <c:v>7149.4180260000003</c:v>
                </c:pt>
                <c:pt idx="11964">
                  <c:v>7148.8629719999999</c:v>
                </c:pt>
                <c:pt idx="11965">
                  <c:v>7148.824482</c:v>
                </c:pt>
                <c:pt idx="11966">
                  <c:v>7147.5530980000003</c:v>
                </c:pt>
                <c:pt idx="11967">
                  <c:v>7147.2324609999996</c:v>
                </c:pt>
                <c:pt idx="11968">
                  <c:v>7146.6794060000002</c:v>
                </c:pt>
                <c:pt idx="11969">
                  <c:v>7145.682742</c:v>
                </c:pt>
                <c:pt idx="11970">
                  <c:v>7145.641302</c:v>
                </c:pt>
                <c:pt idx="11971">
                  <c:v>7144.8972450000001</c:v>
                </c:pt>
                <c:pt idx="11972">
                  <c:v>7144.780925</c:v>
                </c:pt>
                <c:pt idx="11973">
                  <c:v>7144.7139740000002</c:v>
                </c:pt>
                <c:pt idx="11974">
                  <c:v>7143.0133509999996</c:v>
                </c:pt>
                <c:pt idx="11975">
                  <c:v>7142.8032569999996</c:v>
                </c:pt>
                <c:pt idx="11976">
                  <c:v>7142.7243040000003</c:v>
                </c:pt>
                <c:pt idx="11977">
                  <c:v>7142.5485529999996</c:v>
                </c:pt>
                <c:pt idx="11978">
                  <c:v>7142.1989139999996</c:v>
                </c:pt>
                <c:pt idx="11979">
                  <c:v>7142.1318140000003</c:v>
                </c:pt>
                <c:pt idx="11980">
                  <c:v>7141.6699239999998</c:v>
                </c:pt>
                <c:pt idx="11981">
                  <c:v>7139.805284</c:v>
                </c:pt>
                <c:pt idx="11982">
                  <c:v>7139.6473150000002</c:v>
                </c:pt>
                <c:pt idx="11983">
                  <c:v>7138.9691430000003</c:v>
                </c:pt>
                <c:pt idx="11984">
                  <c:v>7137.6238000000003</c:v>
                </c:pt>
                <c:pt idx="11985">
                  <c:v>7136.3098890000001</c:v>
                </c:pt>
                <c:pt idx="11986">
                  <c:v>7136.0631700000004</c:v>
                </c:pt>
                <c:pt idx="11987">
                  <c:v>7135.9175230000001</c:v>
                </c:pt>
                <c:pt idx="11988">
                  <c:v>7135.7214679999997</c:v>
                </c:pt>
                <c:pt idx="11989">
                  <c:v>7135.4150209999998</c:v>
                </c:pt>
                <c:pt idx="11990">
                  <c:v>7134.7503999999999</c:v>
                </c:pt>
                <c:pt idx="11991">
                  <c:v>7134.7108920000001</c:v>
                </c:pt>
                <c:pt idx="11992">
                  <c:v>7134.572228</c:v>
                </c:pt>
                <c:pt idx="11993">
                  <c:v>7133.6229679999997</c:v>
                </c:pt>
                <c:pt idx="11994">
                  <c:v>7133.4961999999996</c:v>
                </c:pt>
                <c:pt idx="11995">
                  <c:v>7133.147242</c:v>
                </c:pt>
                <c:pt idx="11996">
                  <c:v>7132.8561909999999</c:v>
                </c:pt>
                <c:pt idx="11997">
                  <c:v>7132.8091899999999</c:v>
                </c:pt>
                <c:pt idx="11998">
                  <c:v>7132.7194019999997</c:v>
                </c:pt>
                <c:pt idx="11999">
                  <c:v>7132.3250189999999</c:v>
                </c:pt>
                <c:pt idx="12000">
                  <c:v>7132.0620429999999</c:v>
                </c:pt>
                <c:pt idx="12001">
                  <c:v>7131.5807370000002</c:v>
                </c:pt>
                <c:pt idx="12002">
                  <c:v>7128.9785099999999</c:v>
                </c:pt>
                <c:pt idx="12003">
                  <c:v>7127.9646890000004</c:v>
                </c:pt>
                <c:pt idx="12004">
                  <c:v>7126.588812</c:v>
                </c:pt>
                <c:pt idx="12005">
                  <c:v>7126.4867839999997</c:v>
                </c:pt>
                <c:pt idx="12006">
                  <c:v>7124.7524439999997</c:v>
                </c:pt>
                <c:pt idx="12007">
                  <c:v>7123.651664</c:v>
                </c:pt>
                <c:pt idx="12008">
                  <c:v>7123.5240839999997</c:v>
                </c:pt>
                <c:pt idx="12009">
                  <c:v>7123.4099299999998</c:v>
                </c:pt>
                <c:pt idx="12010">
                  <c:v>7122.8742730000004</c:v>
                </c:pt>
                <c:pt idx="12011">
                  <c:v>7121.6864990000004</c:v>
                </c:pt>
                <c:pt idx="12012">
                  <c:v>7121.20363</c:v>
                </c:pt>
                <c:pt idx="12013">
                  <c:v>7121.1614639999998</c:v>
                </c:pt>
                <c:pt idx="12014">
                  <c:v>7121.0524320000004</c:v>
                </c:pt>
                <c:pt idx="12015">
                  <c:v>7119.8123610000002</c:v>
                </c:pt>
                <c:pt idx="12016">
                  <c:v>7117.6808410000003</c:v>
                </c:pt>
                <c:pt idx="12017">
                  <c:v>7117.3796609999999</c:v>
                </c:pt>
                <c:pt idx="12018">
                  <c:v>7116.4410289999996</c:v>
                </c:pt>
                <c:pt idx="12019">
                  <c:v>7115.6776410000002</c:v>
                </c:pt>
                <c:pt idx="12020">
                  <c:v>7115.5819229999997</c:v>
                </c:pt>
                <c:pt idx="12021">
                  <c:v>7115.4423290000004</c:v>
                </c:pt>
                <c:pt idx="12022">
                  <c:v>7114.8828139999996</c:v>
                </c:pt>
                <c:pt idx="12023">
                  <c:v>7114.4808810000004</c:v>
                </c:pt>
                <c:pt idx="12024">
                  <c:v>7113.4692699999996</c:v>
                </c:pt>
                <c:pt idx="12025">
                  <c:v>7112.6349479999999</c:v>
                </c:pt>
                <c:pt idx="12026">
                  <c:v>7111.0099920000002</c:v>
                </c:pt>
                <c:pt idx="12027">
                  <c:v>7109.7405639999997</c:v>
                </c:pt>
                <c:pt idx="12028">
                  <c:v>7109.4796349999997</c:v>
                </c:pt>
                <c:pt idx="12029">
                  <c:v>7109.3772209999997</c:v>
                </c:pt>
                <c:pt idx="12030">
                  <c:v>7108.7506899999998</c:v>
                </c:pt>
                <c:pt idx="12031">
                  <c:v>7108.327147</c:v>
                </c:pt>
                <c:pt idx="12032">
                  <c:v>7107.8013559999999</c:v>
                </c:pt>
                <c:pt idx="12033">
                  <c:v>7107.604472</c:v>
                </c:pt>
                <c:pt idx="12034">
                  <c:v>7107.0980890000001</c:v>
                </c:pt>
                <c:pt idx="12035">
                  <c:v>7106.9894379999996</c:v>
                </c:pt>
                <c:pt idx="12036">
                  <c:v>7106.3787309999998</c:v>
                </c:pt>
                <c:pt idx="12037">
                  <c:v>7103.3672280000001</c:v>
                </c:pt>
                <c:pt idx="12038">
                  <c:v>7102.7347460000001</c:v>
                </c:pt>
                <c:pt idx="12039">
                  <c:v>7102.2870830000002</c:v>
                </c:pt>
                <c:pt idx="12040">
                  <c:v>7101.4508889999997</c:v>
                </c:pt>
                <c:pt idx="12041">
                  <c:v>7101.1726250000002</c:v>
                </c:pt>
                <c:pt idx="12042">
                  <c:v>7100.096896</c:v>
                </c:pt>
                <c:pt idx="12043">
                  <c:v>7100.0856110000004</c:v>
                </c:pt>
                <c:pt idx="12044">
                  <c:v>7099.9682419999999</c:v>
                </c:pt>
                <c:pt idx="12045">
                  <c:v>7099.4930690000001</c:v>
                </c:pt>
                <c:pt idx="12046">
                  <c:v>7096.4366570000002</c:v>
                </c:pt>
                <c:pt idx="12047">
                  <c:v>7095.1940679999998</c:v>
                </c:pt>
                <c:pt idx="12048">
                  <c:v>7094.2385219999996</c:v>
                </c:pt>
                <c:pt idx="12049">
                  <c:v>7093.6880369999999</c:v>
                </c:pt>
                <c:pt idx="12050">
                  <c:v>7092.3569189999998</c:v>
                </c:pt>
                <c:pt idx="12051">
                  <c:v>7090.3897690000003</c:v>
                </c:pt>
                <c:pt idx="12052">
                  <c:v>7090.1825449999997</c:v>
                </c:pt>
                <c:pt idx="12053">
                  <c:v>7089.678766</c:v>
                </c:pt>
                <c:pt idx="12054">
                  <c:v>7087.6857529999997</c:v>
                </c:pt>
                <c:pt idx="12055">
                  <c:v>7087.2876210000004</c:v>
                </c:pt>
                <c:pt idx="12056">
                  <c:v>7087.1639379999997</c:v>
                </c:pt>
                <c:pt idx="12057">
                  <c:v>7086.6598379999996</c:v>
                </c:pt>
                <c:pt idx="12058">
                  <c:v>7086.0344059999998</c:v>
                </c:pt>
                <c:pt idx="12059">
                  <c:v>7085.0807709999999</c:v>
                </c:pt>
                <c:pt idx="12060">
                  <c:v>7084.4857730000003</c:v>
                </c:pt>
                <c:pt idx="12061">
                  <c:v>7084.2772400000003</c:v>
                </c:pt>
                <c:pt idx="12062">
                  <c:v>7084.2648579999995</c:v>
                </c:pt>
                <c:pt idx="12063">
                  <c:v>7082.306799</c:v>
                </c:pt>
                <c:pt idx="12064">
                  <c:v>7082.2531440000002</c:v>
                </c:pt>
                <c:pt idx="12065">
                  <c:v>7079.9143000000004</c:v>
                </c:pt>
                <c:pt idx="12066">
                  <c:v>7079.4172189999999</c:v>
                </c:pt>
                <c:pt idx="12067">
                  <c:v>7077.0500579999998</c:v>
                </c:pt>
                <c:pt idx="12068">
                  <c:v>7075.4425030000002</c:v>
                </c:pt>
                <c:pt idx="12069">
                  <c:v>7074.5244350000003</c:v>
                </c:pt>
                <c:pt idx="12070">
                  <c:v>7074.2681869999997</c:v>
                </c:pt>
                <c:pt idx="12071">
                  <c:v>7073.9585479999996</c:v>
                </c:pt>
                <c:pt idx="12072">
                  <c:v>7072.9975469999999</c:v>
                </c:pt>
                <c:pt idx="12073">
                  <c:v>7072.7685490000003</c:v>
                </c:pt>
                <c:pt idx="12074">
                  <c:v>7071.4485260000001</c:v>
                </c:pt>
                <c:pt idx="12075">
                  <c:v>7071.3986150000001</c:v>
                </c:pt>
                <c:pt idx="12076">
                  <c:v>7068.0210059999999</c:v>
                </c:pt>
                <c:pt idx="12077">
                  <c:v>7067.0647399999998</c:v>
                </c:pt>
                <c:pt idx="12078">
                  <c:v>7065.3260460000001</c:v>
                </c:pt>
                <c:pt idx="12079">
                  <c:v>7064.2444500000001</c:v>
                </c:pt>
                <c:pt idx="12080">
                  <c:v>7063.6469040000002</c:v>
                </c:pt>
                <c:pt idx="12081">
                  <c:v>7063.4988510000003</c:v>
                </c:pt>
                <c:pt idx="12082">
                  <c:v>7062.9731879999999</c:v>
                </c:pt>
                <c:pt idx="12083">
                  <c:v>7062.9613330000002</c:v>
                </c:pt>
                <c:pt idx="12084">
                  <c:v>7062.5098760000001</c:v>
                </c:pt>
                <c:pt idx="12085">
                  <c:v>7060.7467130000005</c:v>
                </c:pt>
                <c:pt idx="12086">
                  <c:v>7059.8514590000004</c:v>
                </c:pt>
                <c:pt idx="12087">
                  <c:v>7059.416244</c:v>
                </c:pt>
                <c:pt idx="12088">
                  <c:v>7058.7460629999996</c:v>
                </c:pt>
                <c:pt idx="12089">
                  <c:v>7058.4009400000004</c:v>
                </c:pt>
                <c:pt idx="12090">
                  <c:v>7058.266243</c:v>
                </c:pt>
                <c:pt idx="12091">
                  <c:v>7057.5847320000003</c:v>
                </c:pt>
                <c:pt idx="12092">
                  <c:v>7057.0985229999997</c:v>
                </c:pt>
                <c:pt idx="12093">
                  <c:v>7055.5918309999997</c:v>
                </c:pt>
                <c:pt idx="12094">
                  <c:v>7050.5506299999997</c:v>
                </c:pt>
                <c:pt idx="12095">
                  <c:v>7048.2770799999998</c:v>
                </c:pt>
                <c:pt idx="12096">
                  <c:v>7047.0968759999996</c:v>
                </c:pt>
                <c:pt idx="12097">
                  <c:v>7046.1200559999997</c:v>
                </c:pt>
                <c:pt idx="12098">
                  <c:v>7044.4311360000002</c:v>
                </c:pt>
                <c:pt idx="12099">
                  <c:v>7044.3878500000001</c:v>
                </c:pt>
                <c:pt idx="12100">
                  <c:v>7044.2233159999996</c:v>
                </c:pt>
                <c:pt idx="12101">
                  <c:v>7041.9963040000002</c:v>
                </c:pt>
                <c:pt idx="12102">
                  <c:v>7041.9800640000003</c:v>
                </c:pt>
                <c:pt idx="12103">
                  <c:v>7040.8364570000003</c:v>
                </c:pt>
                <c:pt idx="12104">
                  <c:v>7040.4723459999996</c:v>
                </c:pt>
                <c:pt idx="12105">
                  <c:v>7040.17983</c:v>
                </c:pt>
                <c:pt idx="12106">
                  <c:v>7040.0207250000003</c:v>
                </c:pt>
                <c:pt idx="12107">
                  <c:v>7039.736715</c:v>
                </c:pt>
                <c:pt idx="12108">
                  <c:v>7039.3603249999996</c:v>
                </c:pt>
                <c:pt idx="12109">
                  <c:v>7039.2850859999999</c:v>
                </c:pt>
                <c:pt idx="12110">
                  <c:v>7039.0167540000002</c:v>
                </c:pt>
                <c:pt idx="12111">
                  <c:v>7038.9182460000002</c:v>
                </c:pt>
                <c:pt idx="12112">
                  <c:v>7038.6586129999996</c:v>
                </c:pt>
                <c:pt idx="12113">
                  <c:v>7037.9603719999996</c:v>
                </c:pt>
                <c:pt idx="12114">
                  <c:v>7036.8391179999999</c:v>
                </c:pt>
                <c:pt idx="12115">
                  <c:v>7036.5110800000002</c:v>
                </c:pt>
                <c:pt idx="12116">
                  <c:v>7035.9797090000002</c:v>
                </c:pt>
                <c:pt idx="12117">
                  <c:v>7034.9007350000002</c:v>
                </c:pt>
                <c:pt idx="12118">
                  <c:v>7034.1061179999997</c:v>
                </c:pt>
                <c:pt idx="12119">
                  <c:v>7033.7537730000004</c:v>
                </c:pt>
                <c:pt idx="12120">
                  <c:v>7033.5522769999998</c:v>
                </c:pt>
                <c:pt idx="12121">
                  <c:v>7033.3828370000001</c:v>
                </c:pt>
                <c:pt idx="12122">
                  <c:v>7032.6802340000004</c:v>
                </c:pt>
                <c:pt idx="12123">
                  <c:v>7032.421859</c:v>
                </c:pt>
                <c:pt idx="12124">
                  <c:v>7032.2409289999996</c:v>
                </c:pt>
                <c:pt idx="12125">
                  <c:v>7032.0018620000001</c:v>
                </c:pt>
                <c:pt idx="12126">
                  <c:v>7031.8857609999995</c:v>
                </c:pt>
                <c:pt idx="12127">
                  <c:v>7031.6412979999996</c:v>
                </c:pt>
                <c:pt idx="12128">
                  <c:v>7031.3527299999996</c:v>
                </c:pt>
                <c:pt idx="12129">
                  <c:v>7031.2633980000001</c:v>
                </c:pt>
                <c:pt idx="12130">
                  <c:v>7030.5653119999997</c:v>
                </c:pt>
                <c:pt idx="12131">
                  <c:v>7029.2981309999996</c:v>
                </c:pt>
                <c:pt idx="12132">
                  <c:v>7029.0114830000002</c:v>
                </c:pt>
                <c:pt idx="12133">
                  <c:v>7028.7299030000004</c:v>
                </c:pt>
                <c:pt idx="12134">
                  <c:v>7027.5382030000001</c:v>
                </c:pt>
                <c:pt idx="12135">
                  <c:v>7025.7490740000003</c:v>
                </c:pt>
                <c:pt idx="12136">
                  <c:v>7025.4378349999997</c:v>
                </c:pt>
                <c:pt idx="12137">
                  <c:v>7024.9699149999997</c:v>
                </c:pt>
                <c:pt idx="12138">
                  <c:v>7024.7207980000003</c:v>
                </c:pt>
                <c:pt idx="12139">
                  <c:v>7024.4437539999999</c:v>
                </c:pt>
                <c:pt idx="12140">
                  <c:v>7024.3010350000004</c:v>
                </c:pt>
                <c:pt idx="12141">
                  <c:v>7024.2604240000001</c:v>
                </c:pt>
                <c:pt idx="12142">
                  <c:v>7021.2272229999999</c:v>
                </c:pt>
                <c:pt idx="12143">
                  <c:v>7020.3816880000004</c:v>
                </c:pt>
                <c:pt idx="12144">
                  <c:v>7019.2999280000004</c:v>
                </c:pt>
                <c:pt idx="12145">
                  <c:v>7018.6213829999997</c:v>
                </c:pt>
                <c:pt idx="12146">
                  <c:v>7018.5233090000002</c:v>
                </c:pt>
                <c:pt idx="12147">
                  <c:v>7017.5281459999997</c:v>
                </c:pt>
                <c:pt idx="12148">
                  <c:v>7017.4056840000003</c:v>
                </c:pt>
                <c:pt idx="12149">
                  <c:v>7017.3555880000004</c:v>
                </c:pt>
                <c:pt idx="12150">
                  <c:v>7016.7654620000003</c:v>
                </c:pt>
                <c:pt idx="12151">
                  <c:v>7015.1534709999996</c:v>
                </c:pt>
                <c:pt idx="12152">
                  <c:v>7014.8357690000003</c:v>
                </c:pt>
                <c:pt idx="12153">
                  <c:v>7014.5872550000004</c:v>
                </c:pt>
                <c:pt idx="12154">
                  <c:v>7014.2304400000003</c:v>
                </c:pt>
                <c:pt idx="12155">
                  <c:v>7014.0807510000004</c:v>
                </c:pt>
                <c:pt idx="12156">
                  <c:v>7011.586875</c:v>
                </c:pt>
                <c:pt idx="12157">
                  <c:v>7011.513672</c:v>
                </c:pt>
                <c:pt idx="12158">
                  <c:v>7011.0718440000001</c:v>
                </c:pt>
                <c:pt idx="12159">
                  <c:v>7010.8103899999996</c:v>
                </c:pt>
                <c:pt idx="12160">
                  <c:v>7010.2127339999997</c:v>
                </c:pt>
                <c:pt idx="12161">
                  <c:v>7010.2001250000003</c:v>
                </c:pt>
                <c:pt idx="12162">
                  <c:v>7010.0733300000002</c:v>
                </c:pt>
                <c:pt idx="12163">
                  <c:v>7008.3750760000003</c:v>
                </c:pt>
                <c:pt idx="12164">
                  <c:v>7007.1043609999997</c:v>
                </c:pt>
                <c:pt idx="12165">
                  <c:v>7006.888003</c:v>
                </c:pt>
                <c:pt idx="12166">
                  <c:v>7006.3766640000003</c:v>
                </c:pt>
                <c:pt idx="12167">
                  <c:v>7005.9052540000002</c:v>
                </c:pt>
                <c:pt idx="12168">
                  <c:v>7005.0824499999999</c:v>
                </c:pt>
                <c:pt idx="12169">
                  <c:v>7004.128729</c:v>
                </c:pt>
                <c:pt idx="12170">
                  <c:v>7003.213307</c:v>
                </c:pt>
                <c:pt idx="12171">
                  <c:v>7002.2398540000004</c:v>
                </c:pt>
                <c:pt idx="12172">
                  <c:v>7002.1780479999998</c:v>
                </c:pt>
                <c:pt idx="12173">
                  <c:v>6999.6132159999997</c:v>
                </c:pt>
                <c:pt idx="12174">
                  <c:v>6999.5655729999999</c:v>
                </c:pt>
                <c:pt idx="12175">
                  <c:v>6996.2476649999999</c:v>
                </c:pt>
                <c:pt idx="12176">
                  <c:v>6995.322795</c:v>
                </c:pt>
                <c:pt idx="12177">
                  <c:v>6994.9485029999996</c:v>
                </c:pt>
                <c:pt idx="12178">
                  <c:v>6994.55897</c:v>
                </c:pt>
                <c:pt idx="12179">
                  <c:v>6994.3010199999999</c:v>
                </c:pt>
                <c:pt idx="12180">
                  <c:v>6993.4280330000001</c:v>
                </c:pt>
                <c:pt idx="12181">
                  <c:v>6993.2656390000002</c:v>
                </c:pt>
                <c:pt idx="12182">
                  <c:v>6992.8579470000004</c:v>
                </c:pt>
                <c:pt idx="12183">
                  <c:v>6992.5935229999995</c:v>
                </c:pt>
                <c:pt idx="12184">
                  <c:v>6991.5917989999998</c:v>
                </c:pt>
                <c:pt idx="12185">
                  <c:v>6991.5462790000001</c:v>
                </c:pt>
                <c:pt idx="12186">
                  <c:v>6991.2928629999997</c:v>
                </c:pt>
                <c:pt idx="12187">
                  <c:v>6990.7959520000004</c:v>
                </c:pt>
                <c:pt idx="12188">
                  <c:v>6989.7846609999997</c:v>
                </c:pt>
                <c:pt idx="12189">
                  <c:v>6989.1198370000002</c:v>
                </c:pt>
                <c:pt idx="12190">
                  <c:v>6986.8141930000002</c:v>
                </c:pt>
                <c:pt idx="12191">
                  <c:v>6986.3037130000002</c:v>
                </c:pt>
                <c:pt idx="12192">
                  <c:v>6984.8429509999996</c:v>
                </c:pt>
                <c:pt idx="12193">
                  <c:v>6984.4726970000002</c:v>
                </c:pt>
                <c:pt idx="12194">
                  <c:v>6983.9586040000004</c:v>
                </c:pt>
                <c:pt idx="12195">
                  <c:v>6983.9199570000001</c:v>
                </c:pt>
                <c:pt idx="12196">
                  <c:v>6983.6044179999999</c:v>
                </c:pt>
                <c:pt idx="12197">
                  <c:v>6983.0662970000003</c:v>
                </c:pt>
                <c:pt idx="12198">
                  <c:v>6982.1971839999997</c:v>
                </c:pt>
                <c:pt idx="12199">
                  <c:v>6978.7915370000001</c:v>
                </c:pt>
                <c:pt idx="12200">
                  <c:v>6978.3156669999998</c:v>
                </c:pt>
                <c:pt idx="12201">
                  <c:v>6977.9275559999996</c:v>
                </c:pt>
                <c:pt idx="12202">
                  <c:v>6977.6889609999998</c:v>
                </c:pt>
                <c:pt idx="12203">
                  <c:v>6976.8640169999999</c:v>
                </c:pt>
                <c:pt idx="12204">
                  <c:v>6976.6040480000001</c:v>
                </c:pt>
                <c:pt idx="12205">
                  <c:v>6976.1518649999998</c:v>
                </c:pt>
                <c:pt idx="12206">
                  <c:v>6973.956185</c:v>
                </c:pt>
                <c:pt idx="12207">
                  <c:v>6973.0610630000001</c:v>
                </c:pt>
                <c:pt idx="12208">
                  <c:v>6973.0039109999998</c:v>
                </c:pt>
                <c:pt idx="12209">
                  <c:v>6970.8404600000003</c:v>
                </c:pt>
                <c:pt idx="12210">
                  <c:v>6970.8243119999997</c:v>
                </c:pt>
                <c:pt idx="12211">
                  <c:v>6970.4399620000004</c:v>
                </c:pt>
                <c:pt idx="12212">
                  <c:v>6970.1536219999998</c:v>
                </c:pt>
                <c:pt idx="12213">
                  <c:v>6969.0806750000002</c:v>
                </c:pt>
                <c:pt idx="12214">
                  <c:v>6968.3306469999998</c:v>
                </c:pt>
                <c:pt idx="12215">
                  <c:v>6968.2794629999999</c:v>
                </c:pt>
                <c:pt idx="12216">
                  <c:v>6967.6284779999996</c:v>
                </c:pt>
                <c:pt idx="12217">
                  <c:v>6967.5331319999996</c:v>
                </c:pt>
                <c:pt idx="12218">
                  <c:v>6967.3143909999999</c:v>
                </c:pt>
                <c:pt idx="12219">
                  <c:v>6966.8996980000002</c:v>
                </c:pt>
                <c:pt idx="12220">
                  <c:v>6966.2443370000001</c:v>
                </c:pt>
                <c:pt idx="12221">
                  <c:v>6965.5225710000004</c:v>
                </c:pt>
                <c:pt idx="12222">
                  <c:v>6964.9521759999998</c:v>
                </c:pt>
                <c:pt idx="12223">
                  <c:v>6963.8330729999998</c:v>
                </c:pt>
                <c:pt idx="12224">
                  <c:v>6962.6204120000002</c:v>
                </c:pt>
                <c:pt idx="12225">
                  <c:v>6962.5387940000001</c:v>
                </c:pt>
                <c:pt idx="12226">
                  <c:v>6962.1388370000004</c:v>
                </c:pt>
                <c:pt idx="12227">
                  <c:v>6961.5409319999999</c:v>
                </c:pt>
                <c:pt idx="12228">
                  <c:v>6961.4441660000002</c:v>
                </c:pt>
                <c:pt idx="12229">
                  <c:v>6960.5278040000003</c:v>
                </c:pt>
                <c:pt idx="12230">
                  <c:v>6960.0699629999999</c:v>
                </c:pt>
                <c:pt idx="12231">
                  <c:v>6958.9369770000003</c:v>
                </c:pt>
                <c:pt idx="12232">
                  <c:v>6957.7144289999997</c:v>
                </c:pt>
                <c:pt idx="12233">
                  <c:v>6957.4970519999997</c:v>
                </c:pt>
                <c:pt idx="12234">
                  <c:v>6957.3789690000003</c:v>
                </c:pt>
                <c:pt idx="12235">
                  <c:v>6955.5580659999996</c:v>
                </c:pt>
                <c:pt idx="12236">
                  <c:v>6955.3774359999998</c:v>
                </c:pt>
                <c:pt idx="12237">
                  <c:v>6954.2626550000004</c:v>
                </c:pt>
                <c:pt idx="12238">
                  <c:v>6953.4296839999997</c:v>
                </c:pt>
                <c:pt idx="12239">
                  <c:v>6953.2873419999996</c:v>
                </c:pt>
                <c:pt idx="12240">
                  <c:v>6952.9919399999999</c:v>
                </c:pt>
                <c:pt idx="12241">
                  <c:v>6951.9447559999999</c:v>
                </c:pt>
                <c:pt idx="12242">
                  <c:v>6949.69067</c:v>
                </c:pt>
                <c:pt idx="12243">
                  <c:v>6949.1811889999999</c:v>
                </c:pt>
                <c:pt idx="12244">
                  <c:v>6947.2196219999996</c:v>
                </c:pt>
                <c:pt idx="12245">
                  <c:v>6943.549086</c:v>
                </c:pt>
                <c:pt idx="12246">
                  <c:v>6943.3307919999997</c:v>
                </c:pt>
                <c:pt idx="12247">
                  <c:v>6941.8556269999999</c:v>
                </c:pt>
                <c:pt idx="12248">
                  <c:v>6940.7527209999998</c:v>
                </c:pt>
                <c:pt idx="12249">
                  <c:v>6940.2973819999997</c:v>
                </c:pt>
                <c:pt idx="12250">
                  <c:v>6939.1385970000001</c:v>
                </c:pt>
                <c:pt idx="12251">
                  <c:v>6938.9402909999999</c:v>
                </c:pt>
                <c:pt idx="12252">
                  <c:v>6937.881797</c:v>
                </c:pt>
                <c:pt idx="12253">
                  <c:v>6937.8656600000004</c:v>
                </c:pt>
                <c:pt idx="12254">
                  <c:v>6936.9445180000002</c:v>
                </c:pt>
                <c:pt idx="12255">
                  <c:v>6936.0857219999998</c:v>
                </c:pt>
                <c:pt idx="12256">
                  <c:v>6935.9149719999996</c:v>
                </c:pt>
                <c:pt idx="12257">
                  <c:v>6934.7503720000004</c:v>
                </c:pt>
                <c:pt idx="12258">
                  <c:v>6934.530683</c:v>
                </c:pt>
                <c:pt idx="12259">
                  <c:v>6933.9114820000004</c:v>
                </c:pt>
                <c:pt idx="12260">
                  <c:v>6933.3117499999998</c:v>
                </c:pt>
                <c:pt idx="12261">
                  <c:v>6931.0706879999998</c:v>
                </c:pt>
                <c:pt idx="12262">
                  <c:v>6930.1524470000004</c:v>
                </c:pt>
                <c:pt idx="12263">
                  <c:v>6929.8171300000004</c:v>
                </c:pt>
                <c:pt idx="12264">
                  <c:v>6929.0672480000003</c:v>
                </c:pt>
                <c:pt idx="12265">
                  <c:v>6928.8097719999996</c:v>
                </c:pt>
                <c:pt idx="12266">
                  <c:v>6928.101815</c:v>
                </c:pt>
                <c:pt idx="12267">
                  <c:v>6926.0722500000002</c:v>
                </c:pt>
                <c:pt idx="12268">
                  <c:v>6925.5552809999999</c:v>
                </c:pt>
                <c:pt idx="12269">
                  <c:v>6925.4350759999998</c:v>
                </c:pt>
                <c:pt idx="12270">
                  <c:v>6925.4062459999996</c:v>
                </c:pt>
                <c:pt idx="12271">
                  <c:v>6925.0298549999998</c:v>
                </c:pt>
                <c:pt idx="12272">
                  <c:v>6925.022363</c:v>
                </c:pt>
                <c:pt idx="12273">
                  <c:v>6924.7377880000004</c:v>
                </c:pt>
                <c:pt idx="12274">
                  <c:v>6924.5306200000005</c:v>
                </c:pt>
                <c:pt idx="12275">
                  <c:v>6923.5010279999997</c:v>
                </c:pt>
                <c:pt idx="12276">
                  <c:v>6923.4605769999998</c:v>
                </c:pt>
                <c:pt idx="12277">
                  <c:v>6921.7530500000003</c:v>
                </c:pt>
                <c:pt idx="12278">
                  <c:v>6921.5589879999998</c:v>
                </c:pt>
                <c:pt idx="12279">
                  <c:v>6920.482618</c:v>
                </c:pt>
                <c:pt idx="12280">
                  <c:v>6919.910844</c:v>
                </c:pt>
                <c:pt idx="12281">
                  <c:v>6919.5233179999996</c:v>
                </c:pt>
                <c:pt idx="12282">
                  <c:v>6918.9949349999997</c:v>
                </c:pt>
                <c:pt idx="12283">
                  <c:v>6918.068002</c:v>
                </c:pt>
                <c:pt idx="12284">
                  <c:v>6917.7194989999998</c:v>
                </c:pt>
                <c:pt idx="12285">
                  <c:v>6917.4550630000003</c:v>
                </c:pt>
                <c:pt idx="12286">
                  <c:v>6917.3027890000003</c:v>
                </c:pt>
                <c:pt idx="12287">
                  <c:v>6916.4489530000001</c:v>
                </c:pt>
                <c:pt idx="12288">
                  <c:v>6915.6269359999997</c:v>
                </c:pt>
                <c:pt idx="12289">
                  <c:v>6915.4540889999998</c:v>
                </c:pt>
                <c:pt idx="12290">
                  <c:v>6914.8310439999996</c:v>
                </c:pt>
                <c:pt idx="12291">
                  <c:v>6913.4080320000003</c:v>
                </c:pt>
                <c:pt idx="12292">
                  <c:v>6913.3681370000004</c:v>
                </c:pt>
                <c:pt idx="12293">
                  <c:v>6912.2750370000003</c:v>
                </c:pt>
                <c:pt idx="12294">
                  <c:v>6910.9159339999997</c:v>
                </c:pt>
                <c:pt idx="12295">
                  <c:v>6910.2269740000002</c:v>
                </c:pt>
                <c:pt idx="12296">
                  <c:v>6910.2006950000005</c:v>
                </c:pt>
                <c:pt idx="12297">
                  <c:v>6908.8328300000003</c:v>
                </c:pt>
                <c:pt idx="12298">
                  <c:v>6908.5725430000002</c:v>
                </c:pt>
                <c:pt idx="12299">
                  <c:v>6908.4185100000004</c:v>
                </c:pt>
                <c:pt idx="12300">
                  <c:v>6907.8560770000004</c:v>
                </c:pt>
                <c:pt idx="12301">
                  <c:v>6907.5895410000003</c:v>
                </c:pt>
                <c:pt idx="12302">
                  <c:v>6907.3730150000001</c:v>
                </c:pt>
                <c:pt idx="12303">
                  <c:v>6906.899805</c:v>
                </c:pt>
                <c:pt idx="12304">
                  <c:v>6905.2103090000001</c:v>
                </c:pt>
                <c:pt idx="12305">
                  <c:v>6904.6147250000004</c:v>
                </c:pt>
                <c:pt idx="12306">
                  <c:v>6904.5426930000003</c:v>
                </c:pt>
                <c:pt idx="12307">
                  <c:v>6904.2088569999996</c:v>
                </c:pt>
                <c:pt idx="12308">
                  <c:v>6903.9958189999998</c:v>
                </c:pt>
                <c:pt idx="12309">
                  <c:v>6903.5452480000004</c:v>
                </c:pt>
                <c:pt idx="12310">
                  <c:v>6903.1056250000001</c:v>
                </c:pt>
                <c:pt idx="12311">
                  <c:v>6903.0043130000004</c:v>
                </c:pt>
                <c:pt idx="12312">
                  <c:v>6902.8688949999996</c:v>
                </c:pt>
                <c:pt idx="12313">
                  <c:v>6902.7349329999997</c:v>
                </c:pt>
                <c:pt idx="12314">
                  <c:v>6902.6731579999996</c:v>
                </c:pt>
                <c:pt idx="12315">
                  <c:v>6901.6050100000002</c:v>
                </c:pt>
                <c:pt idx="12316">
                  <c:v>6901.4048160000002</c:v>
                </c:pt>
                <c:pt idx="12317">
                  <c:v>6899.6732700000002</c:v>
                </c:pt>
                <c:pt idx="12318">
                  <c:v>6899.0272830000004</c:v>
                </c:pt>
                <c:pt idx="12319">
                  <c:v>6897.7932119999996</c:v>
                </c:pt>
                <c:pt idx="12320">
                  <c:v>6896.7870030000004</c:v>
                </c:pt>
                <c:pt idx="12321">
                  <c:v>6896.1826369999999</c:v>
                </c:pt>
                <c:pt idx="12322">
                  <c:v>6893.6379399999996</c:v>
                </c:pt>
                <c:pt idx="12323">
                  <c:v>6892.1217299999998</c:v>
                </c:pt>
                <c:pt idx="12324">
                  <c:v>6891.9725950000002</c:v>
                </c:pt>
                <c:pt idx="12325">
                  <c:v>6891.9540749999996</c:v>
                </c:pt>
                <c:pt idx="12326">
                  <c:v>6891.8755639999999</c:v>
                </c:pt>
                <c:pt idx="12327">
                  <c:v>6891.8417689999997</c:v>
                </c:pt>
                <c:pt idx="12328">
                  <c:v>6891.2566500000003</c:v>
                </c:pt>
                <c:pt idx="12329">
                  <c:v>6890.8477899999998</c:v>
                </c:pt>
                <c:pt idx="12330">
                  <c:v>6890.8335230000002</c:v>
                </c:pt>
                <c:pt idx="12331">
                  <c:v>6890.1645639999997</c:v>
                </c:pt>
                <c:pt idx="12332">
                  <c:v>6890.0969960000002</c:v>
                </c:pt>
                <c:pt idx="12333">
                  <c:v>6889.8394019999996</c:v>
                </c:pt>
                <c:pt idx="12334">
                  <c:v>6888.9726190000001</c:v>
                </c:pt>
                <c:pt idx="12335">
                  <c:v>6888.2498750000004</c:v>
                </c:pt>
                <c:pt idx="12336">
                  <c:v>6887.3178520000001</c:v>
                </c:pt>
                <c:pt idx="12337">
                  <c:v>6886.5234330000003</c:v>
                </c:pt>
                <c:pt idx="12338">
                  <c:v>6886.1697409999997</c:v>
                </c:pt>
                <c:pt idx="12339">
                  <c:v>6886.1453629999996</c:v>
                </c:pt>
                <c:pt idx="12340">
                  <c:v>6885.8418620000002</c:v>
                </c:pt>
                <c:pt idx="12341">
                  <c:v>6885.3424940000004</c:v>
                </c:pt>
                <c:pt idx="12342">
                  <c:v>6885.2265180000004</c:v>
                </c:pt>
                <c:pt idx="12343">
                  <c:v>6884.7969800000001</c:v>
                </c:pt>
                <c:pt idx="12344">
                  <c:v>6883.9962990000004</c:v>
                </c:pt>
                <c:pt idx="12345">
                  <c:v>6883.4558790000001</c:v>
                </c:pt>
                <c:pt idx="12346">
                  <c:v>6882.8888969999998</c:v>
                </c:pt>
                <c:pt idx="12347">
                  <c:v>6880.3797869999999</c:v>
                </c:pt>
                <c:pt idx="12348">
                  <c:v>6879.6209090000002</c:v>
                </c:pt>
                <c:pt idx="12349">
                  <c:v>6879.3290280000001</c:v>
                </c:pt>
                <c:pt idx="12350">
                  <c:v>6879.2410929999996</c:v>
                </c:pt>
                <c:pt idx="12351">
                  <c:v>6878.9979089999997</c:v>
                </c:pt>
                <c:pt idx="12352">
                  <c:v>6878.4367730000004</c:v>
                </c:pt>
                <c:pt idx="12353">
                  <c:v>6877.6130519999997</c:v>
                </c:pt>
                <c:pt idx="12354">
                  <c:v>6877.2936259999997</c:v>
                </c:pt>
                <c:pt idx="12355">
                  <c:v>6877.1467919999996</c:v>
                </c:pt>
                <c:pt idx="12356">
                  <c:v>6876.9853119999998</c:v>
                </c:pt>
                <c:pt idx="12357">
                  <c:v>6875.8708839999999</c:v>
                </c:pt>
                <c:pt idx="12358">
                  <c:v>6875.7429590000002</c:v>
                </c:pt>
                <c:pt idx="12359">
                  <c:v>6875.2900799999998</c:v>
                </c:pt>
                <c:pt idx="12360">
                  <c:v>6875.2163389999996</c:v>
                </c:pt>
                <c:pt idx="12361">
                  <c:v>6875.1336000000001</c:v>
                </c:pt>
                <c:pt idx="12362">
                  <c:v>6874.6702160000004</c:v>
                </c:pt>
                <c:pt idx="12363">
                  <c:v>6874.2170889999998</c:v>
                </c:pt>
                <c:pt idx="12364">
                  <c:v>6872.2287580000002</c:v>
                </c:pt>
                <c:pt idx="12365">
                  <c:v>6871.8321150000002</c:v>
                </c:pt>
                <c:pt idx="12366">
                  <c:v>6871.5280210000001</c:v>
                </c:pt>
                <c:pt idx="12367">
                  <c:v>6866.9003599999996</c:v>
                </c:pt>
                <c:pt idx="12368">
                  <c:v>6866.1587939999999</c:v>
                </c:pt>
                <c:pt idx="12369">
                  <c:v>6866.1088659999996</c:v>
                </c:pt>
                <c:pt idx="12370">
                  <c:v>6864.1319810000005</c:v>
                </c:pt>
                <c:pt idx="12371">
                  <c:v>6863.5283090000003</c:v>
                </c:pt>
                <c:pt idx="12372">
                  <c:v>6863.3242899999996</c:v>
                </c:pt>
                <c:pt idx="12373">
                  <c:v>6862.6840789999997</c:v>
                </c:pt>
                <c:pt idx="12374">
                  <c:v>6862.6571009999998</c:v>
                </c:pt>
                <c:pt idx="12375">
                  <c:v>6862.2511990000003</c:v>
                </c:pt>
                <c:pt idx="12376">
                  <c:v>6861.1742130000002</c:v>
                </c:pt>
                <c:pt idx="12377">
                  <c:v>6860.688435</c:v>
                </c:pt>
                <c:pt idx="12378">
                  <c:v>6860.4505410000002</c:v>
                </c:pt>
                <c:pt idx="12379">
                  <c:v>6859.7119149999999</c:v>
                </c:pt>
                <c:pt idx="12380">
                  <c:v>6857.1207180000001</c:v>
                </c:pt>
                <c:pt idx="12381">
                  <c:v>6857.05861</c:v>
                </c:pt>
                <c:pt idx="12382">
                  <c:v>6856.7295940000004</c:v>
                </c:pt>
                <c:pt idx="12383">
                  <c:v>6856.6683320000002</c:v>
                </c:pt>
                <c:pt idx="12384">
                  <c:v>6856.2203040000004</c:v>
                </c:pt>
                <c:pt idx="12385">
                  <c:v>6854.9237720000001</c:v>
                </c:pt>
                <c:pt idx="12386">
                  <c:v>6854.0949000000001</c:v>
                </c:pt>
                <c:pt idx="12387">
                  <c:v>6853.9155300000002</c:v>
                </c:pt>
                <c:pt idx="12388">
                  <c:v>6853.719916</c:v>
                </c:pt>
                <c:pt idx="12389">
                  <c:v>6853.43559</c:v>
                </c:pt>
                <c:pt idx="12390">
                  <c:v>6852.4857009999996</c:v>
                </c:pt>
                <c:pt idx="12391">
                  <c:v>6852.1232369999998</c:v>
                </c:pt>
                <c:pt idx="12392">
                  <c:v>6851.8616499999998</c:v>
                </c:pt>
                <c:pt idx="12393">
                  <c:v>6851.710196</c:v>
                </c:pt>
                <c:pt idx="12394">
                  <c:v>6851.509881</c:v>
                </c:pt>
                <c:pt idx="12395">
                  <c:v>6851.4743520000002</c:v>
                </c:pt>
                <c:pt idx="12396">
                  <c:v>6851.2099740000003</c:v>
                </c:pt>
                <c:pt idx="12397">
                  <c:v>6850.8757459999997</c:v>
                </c:pt>
                <c:pt idx="12398">
                  <c:v>6849.2572899999996</c:v>
                </c:pt>
                <c:pt idx="12399">
                  <c:v>6849.0844450000004</c:v>
                </c:pt>
                <c:pt idx="12400">
                  <c:v>6848.6141699999998</c:v>
                </c:pt>
                <c:pt idx="12401">
                  <c:v>6846.5829700000004</c:v>
                </c:pt>
                <c:pt idx="12402">
                  <c:v>6846.5339819999999</c:v>
                </c:pt>
                <c:pt idx="12403">
                  <c:v>6846.0097889999997</c:v>
                </c:pt>
                <c:pt idx="12404">
                  <c:v>6845.625763</c:v>
                </c:pt>
                <c:pt idx="12405">
                  <c:v>6845.3490680000004</c:v>
                </c:pt>
                <c:pt idx="12406">
                  <c:v>6845.1162219999997</c:v>
                </c:pt>
                <c:pt idx="12407">
                  <c:v>6844.4302699999998</c:v>
                </c:pt>
                <c:pt idx="12408">
                  <c:v>6842.7942210000001</c:v>
                </c:pt>
                <c:pt idx="12409">
                  <c:v>6841.8001359999998</c:v>
                </c:pt>
                <c:pt idx="12410">
                  <c:v>6841.1128319999998</c:v>
                </c:pt>
                <c:pt idx="12411">
                  <c:v>6840.0076859999999</c:v>
                </c:pt>
                <c:pt idx="12412">
                  <c:v>6839.9330319999999</c:v>
                </c:pt>
                <c:pt idx="12413">
                  <c:v>6838.610608</c:v>
                </c:pt>
                <c:pt idx="12414">
                  <c:v>6838.066546</c:v>
                </c:pt>
                <c:pt idx="12415">
                  <c:v>6837.3069420000002</c:v>
                </c:pt>
                <c:pt idx="12416">
                  <c:v>6833.8742099999999</c:v>
                </c:pt>
                <c:pt idx="12417">
                  <c:v>6833.8663479999996</c:v>
                </c:pt>
                <c:pt idx="12418">
                  <c:v>6833.8031570000003</c:v>
                </c:pt>
                <c:pt idx="12419">
                  <c:v>6832.9135619999997</c:v>
                </c:pt>
                <c:pt idx="12420">
                  <c:v>6832.8108160000002</c:v>
                </c:pt>
                <c:pt idx="12421">
                  <c:v>6831.1765850000002</c:v>
                </c:pt>
                <c:pt idx="12422">
                  <c:v>6830.9510380000002</c:v>
                </c:pt>
                <c:pt idx="12423">
                  <c:v>6830.5705170000001</c:v>
                </c:pt>
                <c:pt idx="12424">
                  <c:v>6830.3399079999999</c:v>
                </c:pt>
                <c:pt idx="12425">
                  <c:v>6829.7626579999996</c:v>
                </c:pt>
                <c:pt idx="12426">
                  <c:v>6828.4282210000001</c:v>
                </c:pt>
                <c:pt idx="12427">
                  <c:v>6826.9578810000003</c:v>
                </c:pt>
                <c:pt idx="12428">
                  <c:v>6826.1380120000003</c:v>
                </c:pt>
                <c:pt idx="12429">
                  <c:v>6826.1220489999996</c:v>
                </c:pt>
                <c:pt idx="12430">
                  <c:v>6825.6591969999999</c:v>
                </c:pt>
                <c:pt idx="12431">
                  <c:v>6823.9769770000003</c:v>
                </c:pt>
                <c:pt idx="12432">
                  <c:v>6823.639021</c:v>
                </c:pt>
                <c:pt idx="12433">
                  <c:v>6823.0480980000002</c:v>
                </c:pt>
                <c:pt idx="12434">
                  <c:v>6823.0221810000003</c:v>
                </c:pt>
                <c:pt idx="12435">
                  <c:v>6822.7930710000001</c:v>
                </c:pt>
                <c:pt idx="12436">
                  <c:v>6820.1068519999999</c:v>
                </c:pt>
                <c:pt idx="12437">
                  <c:v>6819.8390429999999</c:v>
                </c:pt>
                <c:pt idx="12438">
                  <c:v>6818.4952210000001</c:v>
                </c:pt>
                <c:pt idx="12439">
                  <c:v>6818.0241939999996</c:v>
                </c:pt>
                <c:pt idx="12440">
                  <c:v>6817.9400409999998</c:v>
                </c:pt>
                <c:pt idx="12441">
                  <c:v>6817.745054</c:v>
                </c:pt>
                <c:pt idx="12442">
                  <c:v>6817.7072360000002</c:v>
                </c:pt>
                <c:pt idx="12443">
                  <c:v>6817.097777</c:v>
                </c:pt>
                <c:pt idx="12444">
                  <c:v>6815.9367249999996</c:v>
                </c:pt>
                <c:pt idx="12445">
                  <c:v>6815.3328739999997</c:v>
                </c:pt>
                <c:pt idx="12446">
                  <c:v>6814.5207769999997</c:v>
                </c:pt>
                <c:pt idx="12447">
                  <c:v>6814.2800079999997</c:v>
                </c:pt>
                <c:pt idx="12448">
                  <c:v>6814.2551560000002</c:v>
                </c:pt>
                <c:pt idx="12449">
                  <c:v>6810.7652189999999</c:v>
                </c:pt>
                <c:pt idx="12450">
                  <c:v>6810.40049</c:v>
                </c:pt>
                <c:pt idx="12451">
                  <c:v>6810.129336</c:v>
                </c:pt>
                <c:pt idx="12452">
                  <c:v>6809.5765970000002</c:v>
                </c:pt>
                <c:pt idx="12453">
                  <c:v>6808.7028339999997</c:v>
                </c:pt>
                <c:pt idx="12454">
                  <c:v>6807.8137630000001</c:v>
                </c:pt>
                <c:pt idx="12455">
                  <c:v>6805.4881930000001</c:v>
                </c:pt>
                <c:pt idx="12456">
                  <c:v>6804.7398279999998</c:v>
                </c:pt>
                <c:pt idx="12457">
                  <c:v>6803.8865750000004</c:v>
                </c:pt>
                <c:pt idx="12458">
                  <c:v>6803.0990890000003</c:v>
                </c:pt>
                <c:pt idx="12459">
                  <c:v>6800.9220960000002</c:v>
                </c:pt>
                <c:pt idx="12460">
                  <c:v>6799.9835290000001</c:v>
                </c:pt>
                <c:pt idx="12461">
                  <c:v>6799.8946239999996</c:v>
                </c:pt>
                <c:pt idx="12462">
                  <c:v>6799.4954159999998</c:v>
                </c:pt>
                <c:pt idx="12463">
                  <c:v>6799.2604469999997</c:v>
                </c:pt>
                <c:pt idx="12464">
                  <c:v>6799.0815229999998</c:v>
                </c:pt>
                <c:pt idx="12465">
                  <c:v>6797.2634630000002</c:v>
                </c:pt>
                <c:pt idx="12466">
                  <c:v>6797.1690209999997</c:v>
                </c:pt>
                <c:pt idx="12467">
                  <c:v>6797.0144280000004</c:v>
                </c:pt>
                <c:pt idx="12468">
                  <c:v>6796.0873309999997</c:v>
                </c:pt>
                <c:pt idx="12469">
                  <c:v>6795.5250329999999</c:v>
                </c:pt>
                <c:pt idx="12470">
                  <c:v>6795.1641250000002</c:v>
                </c:pt>
                <c:pt idx="12471">
                  <c:v>6794.9591259999997</c:v>
                </c:pt>
                <c:pt idx="12472">
                  <c:v>6794.528268</c:v>
                </c:pt>
                <c:pt idx="12473">
                  <c:v>6794.144354</c:v>
                </c:pt>
                <c:pt idx="12474">
                  <c:v>6793.8456530000003</c:v>
                </c:pt>
                <c:pt idx="12475">
                  <c:v>6793.1783150000001</c:v>
                </c:pt>
                <c:pt idx="12476">
                  <c:v>6792.6334129999996</c:v>
                </c:pt>
                <c:pt idx="12477">
                  <c:v>6792.1448469999996</c:v>
                </c:pt>
                <c:pt idx="12478">
                  <c:v>6791.749401</c:v>
                </c:pt>
                <c:pt idx="12479">
                  <c:v>6790.8876049999999</c:v>
                </c:pt>
                <c:pt idx="12480">
                  <c:v>6790.1883120000002</c:v>
                </c:pt>
                <c:pt idx="12481">
                  <c:v>6789.2582339999999</c:v>
                </c:pt>
                <c:pt idx="12482">
                  <c:v>6786.7760349999999</c:v>
                </c:pt>
                <c:pt idx="12483">
                  <c:v>6786.7359319999996</c:v>
                </c:pt>
                <c:pt idx="12484">
                  <c:v>6786.059107</c:v>
                </c:pt>
                <c:pt idx="12485">
                  <c:v>6785.4068189999998</c:v>
                </c:pt>
                <c:pt idx="12486">
                  <c:v>6785.4019209999997</c:v>
                </c:pt>
                <c:pt idx="12487">
                  <c:v>6784.3249809999998</c:v>
                </c:pt>
                <c:pt idx="12488">
                  <c:v>6783.6273019999999</c:v>
                </c:pt>
                <c:pt idx="12489">
                  <c:v>6782.0951530000002</c:v>
                </c:pt>
                <c:pt idx="12490">
                  <c:v>6782.0208739999998</c:v>
                </c:pt>
                <c:pt idx="12491">
                  <c:v>6780.5035909999997</c:v>
                </c:pt>
                <c:pt idx="12492">
                  <c:v>6779.9169579999998</c:v>
                </c:pt>
                <c:pt idx="12493">
                  <c:v>6779.7294099999999</c:v>
                </c:pt>
                <c:pt idx="12494">
                  <c:v>6779.7283040000002</c:v>
                </c:pt>
                <c:pt idx="12495">
                  <c:v>6779.3133289999996</c:v>
                </c:pt>
                <c:pt idx="12496">
                  <c:v>6778.4938060000004</c:v>
                </c:pt>
                <c:pt idx="12497">
                  <c:v>6778.3948</c:v>
                </c:pt>
                <c:pt idx="12498">
                  <c:v>6777.9467619999996</c:v>
                </c:pt>
                <c:pt idx="12499">
                  <c:v>6777.8130730000003</c:v>
                </c:pt>
                <c:pt idx="12500">
                  <c:v>6777.716512</c:v>
                </c:pt>
                <c:pt idx="12501">
                  <c:v>6777.0350799999997</c:v>
                </c:pt>
                <c:pt idx="12502">
                  <c:v>6776.9472390000001</c:v>
                </c:pt>
                <c:pt idx="12503">
                  <c:v>6776.4044889999996</c:v>
                </c:pt>
                <c:pt idx="12504">
                  <c:v>6776.2449619999998</c:v>
                </c:pt>
                <c:pt idx="12505">
                  <c:v>6776.0565550000001</c:v>
                </c:pt>
                <c:pt idx="12506">
                  <c:v>6772.5938580000002</c:v>
                </c:pt>
                <c:pt idx="12507">
                  <c:v>6772.2685199999996</c:v>
                </c:pt>
                <c:pt idx="12508">
                  <c:v>6772.1081830000003</c:v>
                </c:pt>
                <c:pt idx="12509">
                  <c:v>6770.7570679999999</c:v>
                </c:pt>
                <c:pt idx="12510">
                  <c:v>6769.6598169999997</c:v>
                </c:pt>
                <c:pt idx="12511">
                  <c:v>6769.4788820000003</c:v>
                </c:pt>
                <c:pt idx="12512">
                  <c:v>6768.7590959999998</c:v>
                </c:pt>
                <c:pt idx="12513">
                  <c:v>6768.5290429999995</c:v>
                </c:pt>
                <c:pt idx="12514">
                  <c:v>6767.8841329999996</c:v>
                </c:pt>
                <c:pt idx="12515">
                  <c:v>6766.4588249999997</c:v>
                </c:pt>
                <c:pt idx="12516">
                  <c:v>6762.7011819999998</c:v>
                </c:pt>
                <c:pt idx="12517">
                  <c:v>6762.4059129999996</c:v>
                </c:pt>
                <c:pt idx="12518">
                  <c:v>6762.2124249999997</c:v>
                </c:pt>
                <c:pt idx="12519">
                  <c:v>6762.203638</c:v>
                </c:pt>
                <c:pt idx="12520">
                  <c:v>6760.8435010000003</c:v>
                </c:pt>
                <c:pt idx="12521">
                  <c:v>6756.5434370000003</c:v>
                </c:pt>
                <c:pt idx="12522">
                  <c:v>6753.5151839999999</c:v>
                </c:pt>
                <c:pt idx="12523">
                  <c:v>6753.375489</c:v>
                </c:pt>
                <c:pt idx="12524">
                  <c:v>6752.8732870000003</c:v>
                </c:pt>
                <c:pt idx="12525">
                  <c:v>6752.729765</c:v>
                </c:pt>
                <c:pt idx="12526">
                  <c:v>6751.5510119999999</c:v>
                </c:pt>
                <c:pt idx="12527">
                  <c:v>6751.163501</c:v>
                </c:pt>
                <c:pt idx="12528">
                  <c:v>6750.0576149999997</c:v>
                </c:pt>
                <c:pt idx="12529">
                  <c:v>6747.6640600000001</c:v>
                </c:pt>
                <c:pt idx="12530">
                  <c:v>6744.7942499999999</c:v>
                </c:pt>
                <c:pt idx="12531">
                  <c:v>6744.3223859999998</c:v>
                </c:pt>
                <c:pt idx="12532">
                  <c:v>6742.6112110000004</c:v>
                </c:pt>
                <c:pt idx="12533">
                  <c:v>6742.5279289999999</c:v>
                </c:pt>
                <c:pt idx="12534">
                  <c:v>6742.4711440000001</c:v>
                </c:pt>
                <c:pt idx="12535">
                  <c:v>6742.4683940000004</c:v>
                </c:pt>
                <c:pt idx="12536">
                  <c:v>6742.3279920000004</c:v>
                </c:pt>
                <c:pt idx="12537">
                  <c:v>6740.2745480000003</c:v>
                </c:pt>
                <c:pt idx="12538">
                  <c:v>6740.2465709999997</c:v>
                </c:pt>
                <c:pt idx="12539">
                  <c:v>6739.1494489999995</c:v>
                </c:pt>
                <c:pt idx="12540">
                  <c:v>6737.6516620000002</c:v>
                </c:pt>
                <c:pt idx="12541">
                  <c:v>6737.6016799999998</c:v>
                </c:pt>
                <c:pt idx="12542">
                  <c:v>6737.2744910000001</c:v>
                </c:pt>
                <c:pt idx="12543">
                  <c:v>6737.1471890000003</c:v>
                </c:pt>
                <c:pt idx="12544">
                  <c:v>6737.064394</c:v>
                </c:pt>
                <c:pt idx="12545">
                  <c:v>6737.0636210000002</c:v>
                </c:pt>
                <c:pt idx="12546">
                  <c:v>6736.9955419999997</c:v>
                </c:pt>
                <c:pt idx="12547">
                  <c:v>6735.3165470000004</c:v>
                </c:pt>
                <c:pt idx="12548">
                  <c:v>6734.1853680000004</c:v>
                </c:pt>
                <c:pt idx="12549">
                  <c:v>6734.1487649999999</c:v>
                </c:pt>
                <c:pt idx="12550">
                  <c:v>6733.5095449999999</c:v>
                </c:pt>
                <c:pt idx="12551">
                  <c:v>6733.0969660000001</c:v>
                </c:pt>
                <c:pt idx="12552">
                  <c:v>6732.5600219999997</c:v>
                </c:pt>
                <c:pt idx="12553">
                  <c:v>6731.7130239999997</c:v>
                </c:pt>
                <c:pt idx="12554">
                  <c:v>6731.3285260000002</c:v>
                </c:pt>
                <c:pt idx="12555">
                  <c:v>6730.1039280000005</c:v>
                </c:pt>
                <c:pt idx="12556">
                  <c:v>6729.8244350000004</c:v>
                </c:pt>
                <c:pt idx="12557">
                  <c:v>6729.5634980000004</c:v>
                </c:pt>
                <c:pt idx="12558">
                  <c:v>6729.4789989999999</c:v>
                </c:pt>
                <c:pt idx="12559">
                  <c:v>6728.1124980000004</c:v>
                </c:pt>
                <c:pt idx="12560">
                  <c:v>6724.4945559999996</c:v>
                </c:pt>
                <c:pt idx="12561">
                  <c:v>6723.9161359999998</c:v>
                </c:pt>
                <c:pt idx="12562">
                  <c:v>6721.8203780000003</c:v>
                </c:pt>
                <c:pt idx="12563">
                  <c:v>6721.6846409999998</c:v>
                </c:pt>
                <c:pt idx="12564">
                  <c:v>6721.4148109999996</c:v>
                </c:pt>
                <c:pt idx="12565">
                  <c:v>6721.1982760000001</c:v>
                </c:pt>
                <c:pt idx="12566">
                  <c:v>6721.1249529999996</c:v>
                </c:pt>
                <c:pt idx="12567">
                  <c:v>6719.808387</c:v>
                </c:pt>
                <c:pt idx="12568">
                  <c:v>6719.5148559999998</c:v>
                </c:pt>
                <c:pt idx="12569">
                  <c:v>6719.1538979999996</c:v>
                </c:pt>
                <c:pt idx="12570">
                  <c:v>6718.6093279999996</c:v>
                </c:pt>
                <c:pt idx="12571">
                  <c:v>6717.0089760000001</c:v>
                </c:pt>
                <c:pt idx="12572">
                  <c:v>6715.3129840000001</c:v>
                </c:pt>
                <c:pt idx="12573">
                  <c:v>6714.9057750000002</c:v>
                </c:pt>
                <c:pt idx="12574">
                  <c:v>6714.4605529999999</c:v>
                </c:pt>
                <c:pt idx="12575">
                  <c:v>6711.920392</c:v>
                </c:pt>
                <c:pt idx="12576">
                  <c:v>6711.6406260000003</c:v>
                </c:pt>
                <c:pt idx="12577">
                  <c:v>6711.3794109999999</c:v>
                </c:pt>
                <c:pt idx="12578">
                  <c:v>6709.5630090000004</c:v>
                </c:pt>
                <c:pt idx="12579">
                  <c:v>6707.4950390000004</c:v>
                </c:pt>
                <c:pt idx="12580">
                  <c:v>6707.026981</c:v>
                </c:pt>
                <c:pt idx="12581">
                  <c:v>6706.7107610000003</c:v>
                </c:pt>
                <c:pt idx="12582">
                  <c:v>6706.5905570000004</c:v>
                </c:pt>
                <c:pt idx="12583">
                  <c:v>6705.1168029999999</c:v>
                </c:pt>
                <c:pt idx="12584">
                  <c:v>6705.0618729999997</c:v>
                </c:pt>
                <c:pt idx="12585">
                  <c:v>6703.8674309999997</c:v>
                </c:pt>
                <c:pt idx="12586">
                  <c:v>6700.3920589999998</c:v>
                </c:pt>
                <c:pt idx="12587">
                  <c:v>6700.1812609999997</c:v>
                </c:pt>
                <c:pt idx="12588">
                  <c:v>6699.8888859999997</c:v>
                </c:pt>
                <c:pt idx="12589">
                  <c:v>6699.395434</c:v>
                </c:pt>
                <c:pt idx="12590">
                  <c:v>6698.972358</c:v>
                </c:pt>
                <c:pt idx="12591">
                  <c:v>6697.3108689999999</c:v>
                </c:pt>
                <c:pt idx="12592">
                  <c:v>6696.0648549999996</c:v>
                </c:pt>
                <c:pt idx="12593">
                  <c:v>6695.6382329999997</c:v>
                </c:pt>
                <c:pt idx="12594">
                  <c:v>6695.0304370000003</c:v>
                </c:pt>
                <c:pt idx="12595">
                  <c:v>6690.5391239999999</c:v>
                </c:pt>
                <c:pt idx="12596">
                  <c:v>6689.939926</c:v>
                </c:pt>
                <c:pt idx="12597">
                  <c:v>6688.8131000000003</c:v>
                </c:pt>
                <c:pt idx="12598">
                  <c:v>6688.4502670000002</c:v>
                </c:pt>
                <c:pt idx="12599">
                  <c:v>6688.038235</c:v>
                </c:pt>
                <c:pt idx="12600">
                  <c:v>6687.1983140000002</c:v>
                </c:pt>
                <c:pt idx="12601">
                  <c:v>6685.5630739999997</c:v>
                </c:pt>
                <c:pt idx="12602">
                  <c:v>6683.4016689999999</c:v>
                </c:pt>
                <c:pt idx="12603">
                  <c:v>6681.8840339999997</c:v>
                </c:pt>
                <c:pt idx="12604">
                  <c:v>6681.62943</c:v>
                </c:pt>
                <c:pt idx="12605">
                  <c:v>6680.6313929999997</c:v>
                </c:pt>
                <c:pt idx="12606">
                  <c:v>6680.3467579999997</c:v>
                </c:pt>
                <c:pt idx="12607">
                  <c:v>6680.1659509999999</c:v>
                </c:pt>
                <c:pt idx="12608">
                  <c:v>6680.1249509999998</c:v>
                </c:pt>
                <c:pt idx="12609">
                  <c:v>6679.4352209999997</c:v>
                </c:pt>
                <c:pt idx="12610">
                  <c:v>6678.647927</c:v>
                </c:pt>
                <c:pt idx="12611">
                  <c:v>6677.3459970000004</c:v>
                </c:pt>
                <c:pt idx="12612">
                  <c:v>6676.7966839999999</c:v>
                </c:pt>
                <c:pt idx="12613">
                  <c:v>6676.3260920000002</c:v>
                </c:pt>
                <c:pt idx="12614">
                  <c:v>6675.8119180000003</c:v>
                </c:pt>
                <c:pt idx="12615">
                  <c:v>6674.0460620000003</c:v>
                </c:pt>
                <c:pt idx="12616">
                  <c:v>6673.219419</c:v>
                </c:pt>
                <c:pt idx="12617">
                  <c:v>6673.1969209999997</c:v>
                </c:pt>
                <c:pt idx="12618">
                  <c:v>6669.1829070000003</c:v>
                </c:pt>
                <c:pt idx="12619">
                  <c:v>6668.4998169999999</c:v>
                </c:pt>
                <c:pt idx="12620">
                  <c:v>6668.0617730000004</c:v>
                </c:pt>
                <c:pt idx="12621">
                  <c:v>6667.5111319999996</c:v>
                </c:pt>
                <c:pt idx="12622">
                  <c:v>6667.2219640000003</c:v>
                </c:pt>
                <c:pt idx="12623">
                  <c:v>6667.1785790000004</c:v>
                </c:pt>
                <c:pt idx="12624">
                  <c:v>6665.6359700000003</c:v>
                </c:pt>
                <c:pt idx="12625">
                  <c:v>6664.3028969999996</c:v>
                </c:pt>
                <c:pt idx="12626">
                  <c:v>6663.2268409999997</c:v>
                </c:pt>
                <c:pt idx="12627">
                  <c:v>6661.7390079999996</c:v>
                </c:pt>
                <c:pt idx="12628">
                  <c:v>6661.4768599999998</c:v>
                </c:pt>
                <c:pt idx="12629">
                  <c:v>6660.5014220000003</c:v>
                </c:pt>
                <c:pt idx="12630">
                  <c:v>6660.2397140000003</c:v>
                </c:pt>
                <c:pt idx="12631">
                  <c:v>6659.1366529999996</c:v>
                </c:pt>
                <c:pt idx="12632">
                  <c:v>6658.1561810000003</c:v>
                </c:pt>
                <c:pt idx="12633">
                  <c:v>6657.5704210000004</c:v>
                </c:pt>
                <c:pt idx="12634">
                  <c:v>6657.2252120000003</c:v>
                </c:pt>
                <c:pt idx="12635">
                  <c:v>6657.1717879999997</c:v>
                </c:pt>
                <c:pt idx="12636">
                  <c:v>6656.8168320000004</c:v>
                </c:pt>
                <c:pt idx="12637">
                  <c:v>6655.0786099999996</c:v>
                </c:pt>
                <c:pt idx="12638">
                  <c:v>6654.5884740000001</c:v>
                </c:pt>
                <c:pt idx="12639">
                  <c:v>6654.4801790000001</c:v>
                </c:pt>
                <c:pt idx="12640">
                  <c:v>6654.1497390000004</c:v>
                </c:pt>
                <c:pt idx="12641">
                  <c:v>6652.7654830000001</c:v>
                </c:pt>
                <c:pt idx="12642">
                  <c:v>6652.4473939999998</c:v>
                </c:pt>
                <c:pt idx="12643">
                  <c:v>6652.3396910000001</c:v>
                </c:pt>
                <c:pt idx="12644">
                  <c:v>6651.6981539999997</c:v>
                </c:pt>
                <c:pt idx="12645">
                  <c:v>6651.6202400000002</c:v>
                </c:pt>
                <c:pt idx="12646">
                  <c:v>6650.0351380000002</c:v>
                </c:pt>
                <c:pt idx="12647">
                  <c:v>6648.3117469999997</c:v>
                </c:pt>
                <c:pt idx="12648">
                  <c:v>6648.1909599999999</c:v>
                </c:pt>
                <c:pt idx="12649">
                  <c:v>6648.1131740000001</c:v>
                </c:pt>
                <c:pt idx="12650">
                  <c:v>6647.1352870000001</c:v>
                </c:pt>
                <c:pt idx="12651">
                  <c:v>6646.3185700000004</c:v>
                </c:pt>
                <c:pt idx="12652">
                  <c:v>6646.2156779999996</c:v>
                </c:pt>
                <c:pt idx="12653">
                  <c:v>6645.3262180000002</c:v>
                </c:pt>
                <c:pt idx="12654">
                  <c:v>6645.222898</c:v>
                </c:pt>
                <c:pt idx="12655">
                  <c:v>6644.8104080000003</c:v>
                </c:pt>
                <c:pt idx="12656">
                  <c:v>6644.6063350000004</c:v>
                </c:pt>
                <c:pt idx="12657">
                  <c:v>6644.538157</c:v>
                </c:pt>
                <c:pt idx="12658">
                  <c:v>6642.3316969999996</c:v>
                </c:pt>
                <c:pt idx="12659">
                  <c:v>6641.5165219999999</c:v>
                </c:pt>
                <c:pt idx="12660">
                  <c:v>6640.1750679999996</c:v>
                </c:pt>
                <c:pt idx="12661">
                  <c:v>6639.4694449999997</c:v>
                </c:pt>
                <c:pt idx="12662">
                  <c:v>6638.6347429999996</c:v>
                </c:pt>
                <c:pt idx="12663">
                  <c:v>6638.2940479999997</c:v>
                </c:pt>
                <c:pt idx="12664">
                  <c:v>6637.3815320000003</c:v>
                </c:pt>
                <c:pt idx="12665">
                  <c:v>6636.8177340000002</c:v>
                </c:pt>
                <c:pt idx="12666">
                  <c:v>6636.6342709999999</c:v>
                </c:pt>
                <c:pt idx="12667">
                  <c:v>6636.4336430000003</c:v>
                </c:pt>
                <c:pt idx="12668">
                  <c:v>6635.8202940000001</c:v>
                </c:pt>
                <c:pt idx="12669">
                  <c:v>6635.1537159999998</c:v>
                </c:pt>
                <c:pt idx="12670">
                  <c:v>6635.1314560000001</c:v>
                </c:pt>
                <c:pt idx="12671">
                  <c:v>6634.4900939999998</c:v>
                </c:pt>
                <c:pt idx="12672">
                  <c:v>6633.497163</c:v>
                </c:pt>
                <c:pt idx="12673">
                  <c:v>6633.2160640000002</c:v>
                </c:pt>
                <c:pt idx="12674">
                  <c:v>6632.6170519999996</c:v>
                </c:pt>
                <c:pt idx="12675">
                  <c:v>6632.266611</c:v>
                </c:pt>
                <c:pt idx="12676">
                  <c:v>6630.9606599999997</c:v>
                </c:pt>
                <c:pt idx="12677">
                  <c:v>6630.6639939999995</c:v>
                </c:pt>
                <c:pt idx="12678">
                  <c:v>6630.5692900000004</c:v>
                </c:pt>
                <c:pt idx="12679">
                  <c:v>6629.0225069999997</c:v>
                </c:pt>
                <c:pt idx="12680">
                  <c:v>6628.8223200000002</c:v>
                </c:pt>
                <c:pt idx="12681">
                  <c:v>6628.5784940000003</c:v>
                </c:pt>
                <c:pt idx="12682">
                  <c:v>6627.4134780000004</c:v>
                </c:pt>
                <c:pt idx="12683">
                  <c:v>6626.9760269999997</c:v>
                </c:pt>
                <c:pt idx="12684">
                  <c:v>6625.4126720000004</c:v>
                </c:pt>
                <c:pt idx="12685">
                  <c:v>6624.8285450000003</c:v>
                </c:pt>
                <c:pt idx="12686">
                  <c:v>6623.7043999999996</c:v>
                </c:pt>
                <c:pt idx="12687">
                  <c:v>6622.6809030000004</c:v>
                </c:pt>
                <c:pt idx="12688">
                  <c:v>6622.3263079999997</c:v>
                </c:pt>
                <c:pt idx="12689">
                  <c:v>6621.4315559999995</c:v>
                </c:pt>
                <c:pt idx="12690">
                  <c:v>6621.2865069999998</c:v>
                </c:pt>
                <c:pt idx="12691">
                  <c:v>6620.4009109999997</c:v>
                </c:pt>
                <c:pt idx="12692">
                  <c:v>6620.3191749999996</c:v>
                </c:pt>
                <c:pt idx="12693">
                  <c:v>6619.6162569999997</c:v>
                </c:pt>
                <c:pt idx="12694">
                  <c:v>6619.3772269999999</c:v>
                </c:pt>
                <c:pt idx="12695">
                  <c:v>6619.1030680000003</c:v>
                </c:pt>
                <c:pt idx="12696">
                  <c:v>6618.2075690000001</c:v>
                </c:pt>
                <c:pt idx="12697">
                  <c:v>6617.769131</c:v>
                </c:pt>
                <c:pt idx="12698">
                  <c:v>6617.044997</c:v>
                </c:pt>
                <c:pt idx="12699">
                  <c:v>6614.8883690000002</c:v>
                </c:pt>
                <c:pt idx="12700">
                  <c:v>6614.7625669999998</c:v>
                </c:pt>
                <c:pt idx="12701">
                  <c:v>6614.101498</c:v>
                </c:pt>
                <c:pt idx="12702">
                  <c:v>6613.4133009999996</c:v>
                </c:pt>
                <c:pt idx="12703">
                  <c:v>6613.3008630000004</c:v>
                </c:pt>
                <c:pt idx="12704">
                  <c:v>6612.9138970000004</c:v>
                </c:pt>
                <c:pt idx="12705">
                  <c:v>6612.0719449999997</c:v>
                </c:pt>
                <c:pt idx="12706">
                  <c:v>6612.0473220000003</c:v>
                </c:pt>
                <c:pt idx="12707">
                  <c:v>6611.8511669999998</c:v>
                </c:pt>
                <c:pt idx="12708">
                  <c:v>6611.5004079999999</c:v>
                </c:pt>
                <c:pt idx="12709">
                  <c:v>6607.9902149999998</c:v>
                </c:pt>
                <c:pt idx="12710">
                  <c:v>6607.0383179999999</c:v>
                </c:pt>
                <c:pt idx="12711">
                  <c:v>6605.6580169999997</c:v>
                </c:pt>
                <c:pt idx="12712">
                  <c:v>6604.8268090000001</c:v>
                </c:pt>
                <c:pt idx="12713">
                  <c:v>6604.4768160000003</c:v>
                </c:pt>
                <c:pt idx="12714">
                  <c:v>6604.06682</c:v>
                </c:pt>
                <c:pt idx="12715">
                  <c:v>6602.008022</c:v>
                </c:pt>
                <c:pt idx="12716">
                  <c:v>6600.8856969999997</c:v>
                </c:pt>
                <c:pt idx="12717">
                  <c:v>6600.4161610000001</c:v>
                </c:pt>
                <c:pt idx="12718">
                  <c:v>6598.919938</c:v>
                </c:pt>
                <c:pt idx="12719">
                  <c:v>6598.8652080000002</c:v>
                </c:pt>
                <c:pt idx="12720">
                  <c:v>6598.7337379999999</c:v>
                </c:pt>
                <c:pt idx="12721">
                  <c:v>6598.4923669999998</c:v>
                </c:pt>
                <c:pt idx="12722">
                  <c:v>6598.4239690000004</c:v>
                </c:pt>
                <c:pt idx="12723">
                  <c:v>6597.5651239999997</c:v>
                </c:pt>
                <c:pt idx="12724">
                  <c:v>6597.5221949999996</c:v>
                </c:pt>
                <c:pt idx="12725">
                  <c:v>6596.114165</c:v>
                </c:pt>
                <c:pt idx="12726">
                  <c:v>6595.4931759999999</c:v>
                </c:pt>
                <c:pt idx="12727">
                  <c:v>6595.2879080000002</c:v>
                </c:pt>
                <c:pt idx="12728">
                  <c:v>6595.2528540000003</c:v>
                </c:pt>
                <c:pt idx="12729">
                  <c:v>6595.1693839999998</c:v>
                </c:pt>
                <c:pt idx="12730">
                  <c:v>6595.0076879999997</c:v>
                </c:pt>
                <c:pt idx="12731">
                  <c:v>6593.8405110000003</c:v>
                </c:pt>
                <c:pt idx="12732">
                  <c:v>6592.7847549999997</c:v>
                </c:pt>
                <c:pt idx="12733">
                  <c:v>6592.4564499999997</c:v>
                </c:pt>
                <c:pt idx="12734">
                  <c:v>6592.2389050000002</c:v>
                </c:pt>
                <c:pt idx="12735">
                  <c:v>6591.6452740000004</c:v>
                </c:pt>
                <c:pt idx="12736">
                  <c:v>6591.1858149999998</c:v>
                </c:pt>
                <c:pt idx="12737">
                  <c:v>6591.1254429999999</c:v>
                </c:pt>
                <c:pt idx="12738">
                  <c:v>6591.0846810000003</c:v>
                </c:pt>
                <c:pt idx="12739">
                  <c:v>6590.2965039999999</c:v>
                </c:pt>
                <c:pt idx="12740">
                  <c:v>6590.1218330000002</c:v>
                </c:pt>
                <c:pt idx="12741">
                  <c:v>6588.3954240000003</c:v>
                </c:pt>
                <c:pt idx="12742">
                  <c:v>6587.5540369999999</c:v>
                </c:pt>
                <c:pt idx="12743">
                  <c:v>6587.4971640000003</c:v>
                </c:pt>
                <c:pt idx="12744">
                  <c:v>6585.8187580000003</c:v>
                </c:pt>
                <c:pt idx="12745">
                  <c:v>6585.118504</c:v>
                </c:pt>
                <c:pt idx="12746">
                  <c:v>6584.9116720000002</c:v>
                </c:pt>
                <c:pt idx="12747">
                  <c:v>6584.3588950000003</c:v>
                </c:pt>
                <c:pt idx="12748">
                  <c:v>6584.1540150000001</c:v>
                </c:pt>
                <c:pt idx="12749">
                  <c:v>6583.3920440000002</c:v>
                </c:pt>
                <c:pt idx="12750">
                  <c:v>6583.0012219999999</c:v>
                </c:pt>
                <c:pt idx="12751">
                  <c:v>6582.5759440000002</c:v>
                </c:pt>
                <c:pt idx="12752">
                  <c:v>6582.0289899999998</c:v>
                </c:pt>
                <c:pt idx="12753">
                  <c:v>6581.2558159999999</c:v>
                </c:pt>
                <c:pt idx="12754">
                  <c:v>6580.805867</c:v>
                </c:pt>
                <c:pt idx="12755">
                  <c:v>6579.9807929999997</c:v>
                </c:pt>
                <c:pt idx="12756">
                  <c:v>6578.3791359999996</c:v>
                </c:pt>
                <c:pt idx="12757">
                  <c:v>6578.2627000000002</c:v>
                </c:pt>
                <c:pt idx="12758">
                  <c:v>6578.2196709999998</c:v>
                </c:pt>
                <c:pt idx="12759">
                  <c:v>6576.2615809999998</c:v>
                </c:pt>
                <c:pt idx="12760">
                  <c:v>6576.0191850000001</c:v>
                </c:pt>
                <c:pt idx="12761">
                  <c:v>6574.9177110000001</c:v>
                </c:pt>
                <c:pt idx="12762">
                  <c:v>6574.602425</c:v>
                </c:pt>
                <c:pt idx="12763">
                  <c:v>6574.524308</c:v>
                </c:pt>
                <c:pt idx="12764">
                  <c:v>6574.2870949999997</c:v>
                </c:pt>
                <c:pt idx="12765">
                  <c:v>6574.0721970000004</c:v>
                </c:pt>
                <c:pt idx="12766">
                  <c:v>6573.0796229999996</c:v>
                </c:pt>
                <c:pt idx="12767">
                  <c:v>6572.3533029999999</c:v>
                </c:pt>
                <c:pt idx="12768">
                  <c:v>6571.92011</c:v>
                </c:pt>
                <c:pt idx="12769">
                  <c:v>6570.7573430000002</c:v>
                </c:pt>
                <c:pt idx="12770">
                  <c:v>6570.6578499999996</c:v>
                </c:pt>
                <c:pt idx="12771">
                  <c:v>6568.8209450000004</c:v>
                </c:pt>
                <c:pt idx="12772">
                  <c:v>6568.5190229999998</c:v>
                </c:pt>
                <c:pt idx="12773">
                  <c:v>6567.1505260000004</c:v>
                </c:pt>
                <c:pt idx="12774">
                  <c:v>6566.1427519999997</c:v>
                </c:pt>
                <c:pt idx="12775">
                  <c:v>6566.0064389999998</c:v>
                </c:pt>
                <c:pt idx="12776">
                  <c:v>6564.8883530000003</c:v>
                </c:pt>
                <c:pt idx="12777">
                  <c:v>6564.4257770000004</c:v>
                </c:pt>
                <c:pt idx="12778">
                  <c:v>6564.4102640000001</c:v>
                </c:pt>
                <c:pt idx="12779">
                  <c:v>6564.19427</c:v>
                </c:pt>
                <c:pt idx="12780">
                  <c:v>6564.1472949999998</c:v>
                </c:pt>
                <c:pt idx="12781">
                  <c:v>6563.2132069999998</c:v>
                </c:pt>
                <c:pt idx="12782">
                  <c:v>6561.9673839999996</c:v>
                </c:pt>
                <c:pt idx="12783">
                  <c:v>6561.5925109999998</c:v>
                </c:pt>
                <c:pt idx="12784">
                  <c:v>6561.2848249999997</c:v>
                </c:pt>
                <c:pt idx="12785">
                  <c:v>6559.2560599999997</c:v>
                </c:pt>
                <c:pt idx="12786">
                  <c:v>6558.5670620000001</c:v>
                </c:pt>
                <c:pt idx="12787">
                  <c:v>6557.0158920000003</c:v>
                </c:pt>
                <c:pt idx="12788">
                  <c:v>6556.9600719999999</c:v>
                </c:pt>
                <c:pt idx="12789">
                  <c:v>6556.1517030000005</c:v>
                </c:pt>
                <c:pt idx="12790">
                  <c:v>6555.0592470000001</c:v>
                </c:pt>
                <c:pt idx="12791">
                  <c:v>6554.1625050000002</c:v>
                </c:pt>
                <c:pt idx="12792">
                  <c:v>6554.142801</c:v>
                </c:pt>
                <c:pt idx="12793">
                  <c:v>6553.6766349999998</c:v>
                </c:pt>
                <c:pt idx="12794">
                  <c:v>6552.8138740000004</c:v>
                </c:pt>
                <c:pt idx="12795">
                  <c:v>6552.6090169999998</c:v>
                </c:pt>
                <c:pt idx="12796">
                  <c:v>6551.9471149999999</c:v>
                </c:pt>
                <c:pt idx="12797">
                  <c:v>6551.6745819999996</c:v>
                </c:pt>
                <c:pt idx="12798">
                  <c:v>6551.618915</c:v>
                </c:pt>
                <c:pt idx="12799">
                  <c:v>6550.6946610000005</c:v>
                </c:pt>
                <c:pt idx="12800">
                  <c:v>6549.6456879999996</c:v>
                </c:pt>
                <c:pt idx="12801">
                  <c:v>6549.6247169999997</c:v>
                </c:pt>
                <c:pt idx="12802">
                  <c:v>6549.106906</c:v>
                </c:pt>
                <c:pt idx="12803">
                  <c:v>6548.9488510000001</c:v>
                </c:pt>
                <c:pt idx="12804">
                  <c:v>6548.6778969999996</c:v>
                </c:pt>
                <c:pt idx="12805">
                  <c:v>6545.7439109999996</c:v>
                </c:pt>
                <c:pt idx="12806">
                  <c:v>6544.875196</c:v>
                </c:pt>
                <c:pt idx="12807">
                  <c:v>6543.9248619999998</c:v>
                </c:pt>
                <c:pt idx="12808">
                  <c:v>6543.1584860000003</c:v>
                </c:pt>
                <c:pt idx="12809">
                  <c:v>6542.6678499999998</c:v>
                </c:pt>
                <c:pt idx="12810">
                  <c:v>6542.36384</c:v>
                </c:pt>
                <c:pt idx="12811">
                  <c:v>6542.1823649999997</c:v>
                </c:pt>
                <c:pt idx="12812">
                  <c:v>6541.8598910000001</c:v>
                </c:pt>
                <c:pt idx="12813">
                  <c:v>6540.9461170000004</c:v>
                </c:pt>
                <c:pt idx="12814">
                  <c:v>6540.8962670000001</c:v>
                </c:pt>
                <c:pt idx="12815">
                  <c:v>6540.1440259999999</c:v>
                </c:pt>
                <c:pt idx="12816">
                  <c:v>6538.1545589999996</c:v>
                </c:pt>
                <c:pt idx="12817">
                  <c:v>6537.6545610000003</c:v>
                </c:pt>
                <c:pt idx="12818">
                  <c:v>6537.166905</c:v>
                </c:pt>
                <c:pt idx="12819">
                  <c:v>6537.0902310000001</c:v>
                </c:pt>
                <c:pt idx="12820">
                  <c:v>6537.0402110000005</c:v>
                </c:pt>
                <c:pt idx="12821">
                  <c:v>6536.4064349999999</c:v>
                </c:pt>
                <c:pt idx="12822">
                  <c:v>6535.3089790000004</c:v>
                </c:pt>
                <c:pt idx="12823">
                  <c:v>6534.7987290000001</c:v>
                </c:pt>
                <c:pt idx="12824">
                  <c:v>6533.8316789999999</c:v>
                </c:pt>
                <c:pt idx="12825">
                  <c:v>6533.5942789999999</c:v>
                </c:pt>
                <c:pt idx="12826">
                  <c:v>6533.2472829999997</c:v>
                </c:pt>
                <c:pt idx="12827">
                  <c:v>6532.3086389999999</c:v>
                </c:pt>
                <c:pt idx="12828">
                  <c:v>6532.2138370000002</c:v>
                </c:pt>
                <c:pt idx="12829">
                  <c:v>6530.5420949999998</c:v>
                </c:pt>
                <c:pt idx="12830">
                  <c:v>6530.2612429999999</c:v>
                </c:pt>
                <c:pt idx="12831">
                  <c:v>6529.9494670000004</c:v>
                </c:pt>
                <c:pt idx="12832">
                  <c:v>6529.9318039999998</c:v>
                </c:pt>
                <c:pt idx="12833">
                  <c:v>6529.8137839999999</c:v>
                </c:pt>
                <c:pt idx="12834">
                  <c:v>6529.6928429999998</c:v>
                </c:pt>
                <c:pt idx="12835">
                  <c:v>6528.8582079999996</c:v>
                </c:pt>
                <c:pt idx="12836">
                  <c:v>6526.3247229999997</c:v>
                </c:pt>
                <c:pt idx="12837">
                  <c:v>6525.872077</c:v>
                </c:pt>
                <c:pt idx="12838">
                  <c:v>6524.7981309999996</c:v>
                </c:pt>
                <c:pt idx="12839">
                  <c:v>6523.4907839999996</c:v>
                </c:pt>
                <c:pt idx="12840">
                  <c:v>6523.0922250000003</c:v>
                </c:pt>
                <c:pt idx="12841">
                  <c:v>6523.0690450000002</c:v>
                </c:pt>
                <c:pt idx="12842">
                  <c:v>6522.7090520000002</c:v>
                </c:pt>
                <c:pt idx="12843">
                  <c:v>6522.1450290000002</c:v>
                </c:pt>
                <c:pt idx="12844">
                  <c:v>6521.9300279999998</c:v>
                </c:pt>
                <c:pt idx="12845">
                  <c:v>6520.8260179999997</c:v>
                </c:pt>
                <c:pt idx="12846">
                  <c:v>6520.5446250000005</c:v>
                </c:pt>
                <c:pt idx="12847">
                  <c:v>6520.2364660000003</c:v>
                </c:pt>
                <c:pt idx="12848">
                  <c:v>6519.5321880000001</c:v>
                </c:pt>
                <c:pt idx="12849">
                  <c:v>6519.4956339999999</c:v>
                </c:pt>
                <c:pt idx="12850">
                  <c:v>6518.9838319999999</c:v>
                </c:pt>
                <c:pt idx="12851">
                  <c:v>6518.7059630000003</c:v>
                </c:pt>
                <c:pt idx="12852">
                  <c:v>6518.2229790000001</c:v>
                </c:pt>
                <c:pt idx="12853">
                  <c:v>6518.1581900000001</c:v>
                </c:pt>
                <c:pt idx="12854">
                  <c:v>6516.3538760000001</c:v>
                </c:pt>
                <c:pt idx="12855">
                  <c:v>6516.2508850000004</c:v>
                </c:pt>
                <c:pt idx="12856">
                  <c:v>6516.0721949999997</c:v>
                </c:pt>
                <c:pt idx="12857">
                  <c:v>6513.5406300000004</c:v>
                </c:pt>
                <c:pt idx="12858">
                  <c:v>6513.1018400000003</c:v>
                </c:pt>
                <c:pt idx="12859">
                  <c:v>6512.021033</c:v>
                </c:pt>
                <c:pt idx="12860">
                  <c:v>6510.517589</c:v>
                </c:pt>
                <c:pt idx="12861">
                  <c:v>6510.4997800000001</c:v>
                </c:pt>
                <c:pt idx="12862">
                  <c:v>6509.7338650000002</c:v>
                </c:pt>
                <c:pt idx="12863">
                  <c:v>6509.4869520000002</c:v>
                </c:pt>
                <c:pt idx="12864">
                  <c:v>6508.7289659999997</c:v>
                </c:pt>
                <c:pt idx="12865">
                  <c:v>6508.7233189999997</c:v>
                </c:pt>
                <c:pt idx="12866">
                  <c:v>6508.5972039999997</c:v>
                </c:pt>
                <c:pt idx="12867">
                  <c:v>6507.7620749999996</c:v>
                </c:pt>
                <c:pt idx="12868">
                  <c:v>6507.7159069999998</c:v>
                </c:pt>
                <c:pt idx="12869">
                  <c:v>6507.5149080000001</c:v>
                </c:pt>
                <c:pt idx="12870">
                  <c:v>6506.098148</c:v>
                </c:pt>
                <c:pt idx="12871">
                  <c:v>6506.0470070000001</c:v>
                </c:pt>
                <c:pt idx="12872">
                  <c:v>6504.468116</c:v>
                </c:pt>
                <c:pt idx="12873">
                  <c:v>6502.6663490000001</c:v>
                </c:pt>
                <c:pt idx="12874">
                  <c:v>6501.9510460000001</c:v>
                </c:pt>
                <c:pt idx="12875">
                  <c:v>6500.7261140000001</c:v>
                </c:pt>
                <c:pt idx="12876">
                  <c:v>6500.629457</c:v>
                </c:pt>
                <c:pt idx="12877">
                  <c:v>6498.2808130000003</c:v>
                </c:pt>
                <c:pt idx="12878">
                  <c:v>6497.8854099999999</c:v>
                </c:pt>
                <c:pt idx="12879">
                  <c:v>6497.8153000000002</c:v>
                </c:pt>
                <c:pt idx="12880">
                  <c:v>6496.3218070000003</c:v>
                </c:pt>
                <c:pt idx="12881">
                  <c:v>6495.3737810000002</c:v>
                </c:pt>
                <c:pt idx="12882">
                  <c:v>6495.2655439999999</c:v>
                </c:pt>
                <c:pt idx="12883">
                  <c:v>6495.2085559999996</c:v>
                </c:pt>
                <c:pt idx="12884">
                  <c:v>6493.3407989999996</c:v>
                </c:pt>
                <c:pt idx="12885">
                  <c:v>6490.5393999999997</c:v>
                </c:pt>
                <c:pt idx="12886">
                  <c:v>6489.9229590000004</c:v>
                </c:pt>
                <c:pt idx="12887">
                  <c:v>6488.8268330000001</c:v>
                </c:pt>
                <c:pt idx="12888">
                  <c:v>6488.6995440000001</c:v>
                </c:pt>
                <c:pt idx="12889">
                  <c:v>6484.9446479999997</c:v>
                </c:pt>
                <c:pt idx="12890">
                  <c:v>6484.156035</c:v>
                </c:pt>
                <c:pt idx="12891">
                  <c:v>6480.6602579999999</c:v>
                </c:pt>
                <c:pt idx="12892">
                  <c:v>6480.5407679999998</c:v>
                </c:pt>
                <c:pt idx="12893">
                  <c:v>6479.246384</c:v>
                </c:pt>
                <c:pt idx="12894">
                  <c:v>6478.8567400000002</c:v>
                </c:pt>
                <c:pt idx="12895">
                  <c:v>6477.2502780000004</c:v>
                </c:pt>
                <c:pt idx="12896">
                  <c:v>6477.1921359999997</c:v>
                </c:pt>
                <c:pt idx="12897">
                  <c:v>6476.877356</c:v>
                </c:pt>
                <c:pt idx="12898">
                  <c:v>6475.0015540000004</c:v>
                </c:pt>
                <c:pt idx="12899">
                  <c:v>6474.5411679999997</c:v>
                </c:pt>
                <c:pt idx="12900">
                  <c:v>6473.1119829999998</c:v>
                </c:pt>
                <c:pt idx="12901">
                  <c:v>6471.4752129999997</c:v>
                </c:pt>
                <c:pt idx="12902">
                  <c:v>6471.0613370000001</c:v>
                </c:pt>
                <c:pt idx="12903">
                  <c:v>6470.8817239999998</c:v>
                </c:pt>
                <c:pt idx="12904">
                  <c:v>6468.3912339999997</c:v>
                </c:pt>
                <c:pt idx="12905">
                  <c:v>6467.3939520000004</c:v>
                </c:pt>
                <c:pt idx="12906">
                  <c:v>6466.7419440000003</c:v>
                </c:pt>
                <c:pt idx="12907">
                  <c:v>6461.8277509999998</c:v>
                </c:pt>
                <c:pt idx="12908">
                  <c:v>6461.5047789999999</c:v>
                </c:pt>
                <c:pt idx="12909">
                  <c:v>6460.598336</c:v>
                </c:pt>
                <c:pt idx="12910">
                  <c:v>6460.2697170000001</c:v>
                </c:pt>
                <c:pt idx="12911">
                  <c:v>6459.4085249999998</c:v>
                </c:pt>
                <c:pt idx="12912">
                  <c:v>6459.3150240000004</c:v>
                </c:pt>
                <c:pt idx="12913">
                  <c:v>6458.4756960000004</c:v>
                </c:pt>
                <c:pt idx="12914">
                  <c:v>6458.3577269999996</c:v>
                </c:pt>
                <c:pt idx="12915">
                  <c:v>6458.227022</c:v>
                </c:pt>
                <c:pt idx="12916">
                  <c:v>6457.7507450000003</c:v>
                </c:pt>
                <c:pt idx="12917">
                  <c:v>6457.7258769999999</c:v>
                </c:pt>
                <c:pt idx="12918">
                  <c:v>6457.5170200000002</c:v>
                </c:pt>
                <c:pt idx="12919">
                  <c:v>6456.2968119999996</c:v>
                </c:pt>
                <c:pt idx="12920">
                  <c:v>6454.7453340000002</c:v>
                </c:pt>
                <c:pt idx="12921">
                  <c:v>6454.5805609999998</c:v>
                </c:pt>
                <c:pt idx="12922">
                  <c:v>6454.3370940000004</c:v>
                </c:pt>
                <c:pt idx="12923">
                  <c:v>6453.3852269999998</c:v>
                </c:pt>
                <c:pt idx="12924">
                  <c:v>6453.2607040000003</c:v>
                </c:pt>
                <c:pt idx="12925">
                  <c:v>6451.8030349999999</c:v>
                </c:pt>
                <c:pt idx="12926">
                  <c:v>6451.1509779999997</c:v>
                </c:pt>
                <c:pt idx="12927">
                  <c:v>6449.5803809999998</c:v>
                </c:pt>
                <c:pt idx="12928">
                  <c:v>6449.2051160000001</c:v>
                </c:pt>
                <c:pt idx="12929">
                  <c:v>6448.8538660000004</c:v>
                </c:pt>
                <c:pt idx="12930">
                  <c:v>6448.6023180000002</c:v>
                </c:pt>
                <c:pt idx="12931">
                  <c:v>6448.4073539999999</c:v>
                </c:pt>
                <c:pt idx="12932">
                  <c:v>6447.3155429999997</c:v>
                </c:pt>
                <c:pt idx="12933">
                  <c:v>6445.5953289999998</c:v>
                </c:pt>
                <c:pt idx="12934">
                  <c:v>6444.9660450000001</c:v>
                </c:pt>
                <c:pt idx="12935">
                  <c:v>6444.7578910000002</c:v>
                </c:pt>
                <c:pt idx="12936">
                  <c:v>6444.2553859999998</c:v>
                </c:pt>
                <c:pt idx="12937">
                  <c:v>6444.1265080000003</c:v>
                </c:pt>
                <c:pt idx="12938">
                  <c:v>6443.5967330000003</c:v>
                </c:pt>
                <c:pt idx="12939">
                  <c:v>6442.7694289999999</c:v>
                </c:pt>
                <c:pt idx="12940">
                  <c:v>6441.6341169999996</c:v>
                </c:pt>
                <c:pt idx="12941">
                  <c:v>6441.0472769999997</c:v>
                </c:pt>
                <c:pt idx="12942">
                  <c:v>6437.6211800000001</c:v>
                </c:pt>
                <c:pt idx="12943">
                  <c:v>6437.3117179999999</c:v>
                </c:pt>
                <c:pt idx="12944">
                  <c:v>6436.8826019999997</c:v>
                </c:pt>
                <c:pt idx="12945">
                  <c:v>6436.3939719999998</c:v>
                </c:pt>
                <c:pt idx="12946">
                  <c:v>6435.9550680000002</c:v>
                </c:pt>
                <c:pt idx="12947">
                  <c:v>6434.8447210000004</c:v>
                </c:pt>
                <c:pt idx="12948">
                  <c:v>6434.1429330000001</c:v>
                </c:pt>
                <c:pt idx="12949">
                  <c:v>6433.9881720000003</c:v>
                </c:pt>
                <c:pt idx="12950">
                  <c:v>6433.2071260000002</c:v>
                </c:pt>
                <c:pt idx="12951">
                  <c:v>6433.1459729999997</c:v>
                </c:pt>
                <c:pt idx="12952">
                  <c:v>6432.653491</c:v>
                </c:pt>
                <c:pt idx="12953">
                  <c:v>6432.4833179999996</c:v>
                </c:pt>
                <c:pt idx="12954">
                  <c:v>6432.2866160000003</c:v>
                </c:pt>
                <c:pt idx="12955">
                  <c:v>6431.0624230000003</c:v>
                </c:pt>
                <c:pt idx="12956">
                  <c:v>6429.9892890000001</c:v>
                </c:pt>
                <c:pt idx="12957">
                  <c:v>6429.7342189999999</c:v>
                </c:pt>
                <c:pt idx="12958">
                  <c:v>6429.4313959999999</c:v>
                </c:pt>
                <c:pt idx="12959">
                  <c:v>6429.14167</c:v>
                </c:pt>
                <c:pt idx="12960">
                  <c:v>6429.0349239999996</c:v>
                </c:pt>
                <c:pt idx="12961">
                  <c:v>6428.6786590000002</c:v>
                </c:pt>
                <c:pt idx="12962">
                  <c:v>6428.5002590000004</c:v>
                </c:pt>
                <c:pt idx="12963">
                  <c:v>6427.4729280000001</c:v>
                </c:pt>
                <c:pt idx="12964">
                  <c:v>6427.2439180000001</c:v>
                </c:pt>
                <c:pt idx="12965">
                  <c:v>6426.3293299999996</c:v>
                </c:pt>
                <c:pt idx="12966">
                  <c:v>6426.2932650000002</c:v>
                </c:pt>
                <c:pt idx="12967">
                  <c:v>6425.950621</c:v>
                </c:pt>
                <c:pt idx="12968">
                  <c:v>6425.9092129999999</c:v>
                </c:pt>
                <c:pt idx="12969">
                  <c:v>6425.6414649999997</c:v>
                </c:pt>
                <c:pt idx="12970">
                  <c:v>6425.2843419999999</c:v>
                </c:pt>
                <c:pt idx="12971">
                  <c:v>6424.5824089999996</c:v>
                </c:pt>
                <c:pt idx="12972">
                  <c:v>6423.921386</c:v>
                </c:pt>
                <c:pt idx="12973">
                  <c:v>6423.7957699999997</c:v>
                </c:pt>
                <c:pt idx="12974">
                  <c:v>6422.8085490000003</c:v>
                </c:pt>
                <c:pt idx="12975">
                  <c:v>6421.8026030000001</c:v>
                </c:pt>
                <c:pt idx="12976">
                  <c:v>6421.5444500000003</c:v>
                </c:pt>
                <c:pt idx="12977">
                  <c:v>6420.8728639999999</c:v>
                </c:pt>
                <c:pt idx="12978">
                  <c:v>6420.6553389999999</c:v>
                </c:pt>
                <c:pt idx="12979">
                  <c:v>6419.8801649999996</c:v>
                </c:pt>
                <c:pt idx="12980">
                  <c:v>6419.8490259999999</c:v>
                </c:pt>
                <c:pt idx="12981">
                  <c:v>6419.4248079999998</c:v>
                </c:pt>
                <c:pt idx="12982">
                  <c:v>6419.2621079999999</c:v>
                </c:pt>
                <c:pt idx="12983">
                  <c:v>6418.3152680000003</c:v>
                </c:pt>
                <c:pt idx="12984">
                  <c:v>6417.5828600000004</c:v>
                </c:pt>
                <c:pt idx="12985">
                  <c:v>6416.9738880000004</c:v>
                </c:pt>
                <c:pt idx="12986">
                  <c:v>6416.9563749999998</c:v>
                </c:pt>
                <c:pt idx="12987">
                  <c:v>6416.8874580000002</c:v>
                </c:pt>
                <c:pt idx="12988">
                  <c:v>6415.9982470000004</c:v>
                </c:pt>
                <c:pt idx="12989">
                  <c:v>6415.3841510000002</c:v>
                </c:pt>
                <c:pt idx="12990">
                  <c:v>6414.0156370000004</c:v>
                </c:pt>
                <c:pt idx="12991">
                  <c:v>6412.0914400000001</c:v>
                </c:pt>
                <c:pt idx="12992">
                  <c:v>6411.1186610000004</c:v>
                </c:pt>
                <c:pt idx="12993">
                  <c:v>6409.8112879999999</c:v>
                </c:pt>
                <c:pt idx="12994">
                  <c:v>6409.7420920000004</c:v>
                </c:pt>
                <c:pt idx="12995">
                  <c:v>6409.540105</c:v>
                </c:pt>
                <c:pt idx="12996">
                  <c:v>6407.8043029999999</c:v>
                </c:pt>
                <c:pt idx="12997">
                  <c:v>6406.6616739999999</c:v>
                </c:pt>
                <c:pt idx="12998">
                  <c:v>6406.5068179999998</c:v>
                </c:pt>
                <c:pt idx="12999">
                  <c:v>6403.6933259999996</c:v>
                </c:pt>
                <c:pt idx="13000">
                  <c:v>6403.5130570000001</c:v>
                </c:pt>
                <c:pt idx="13001">
                  <c:v>6403.3425960000004</c:v>
                </c:pt>
                <c:pt idx="13002">
                  <c:v>6402.7197150000002</c:v>
                </c:pt>
                <c:pt idx="13003">
                  <c:v>6402.6310240000003</c:v>
                </c:pt>
                <c:pt idx="13004">
                  <c:v>6402.498603</c:v>
                </c:pt>
                <c:pt idx="13005">
                  <c:v>6401.9321010000003</c:v>
                </c:pt>
                <c:pt idx="13006">
                  <c:v>6401.7193530000004</c:v>
                </c:pt>
                <c:pt idx="13007">
                  <c:v>6400.850453</c:v>
                </c:pt>
                <c:pt idx="13008">
                  <c:v>6400.6867940000002</c:v>
                </c:pt>
                <c:pt idx="13009">
                  <c:v>6400.664014</c:v>
                </c:pt>
                <c:pt idx="13010">
                  <c:v>6400.1762200000003</c:v>
                </c:pt>
                <c:pt idx="13011">
                  <c:v>6397.6657489999998</c:v>
                </c:pt>
                <c:pt idx="13012">
                  <c:v>6397.2044269999997</c:v>
                </c:pt>
                <c:pt idx="13013">
                  <c:v>6397.0548580000004</c:v>
                </c:pt>
                <c:pt idx="13014">
                  <c:v>6396.7571440000002</c:v>
                </c:pt>
                <c:pt idx="13015">
                  <c:v>6396.1687119999997</c:v>
                </c:pt>
                <c:pt idx="13016">
                  <c:v>6396.0083619999996</c:v>
                </c:pt>
                <c:pt idx="13017">
                  <c:v>6395.4788689999996</c:v>
                </c:pt>
                <c:pt idx="13018">
                  <c:v>6394.1807799999997</c:v>
                </c:pt>
                <c:pt idx="13019">
                  <c:v>6394.0471100000004</c:v>
                </c:pt>
                <c:pt idx="13020">
                  <c:v>6393.0392270000002</c:v>
                </c:pt>
                <c:pt idx="13021">
                  <c:v>6390.8136809999996</c:v>
                </c:pt>
                <c:pt idx="13022">
                  <c:v>6389.6454430000003</c:v>
                </c:pt>
                <c:pt idx="13023">
                  <c:v>6389.3558519999997</c:v>
                </c:pt>
                <c:pt idx="13024">
                  <c:v>6389.0543280000002</c:v>
                </c:pt>
                <c:pt idx="13025">
                  <c:v>6388.382415</c:v>
                </c:pt>
                <c:pt idx="13026">
                  <c:v>6387.4109070000004</c:v>
                </c:pt>
                <c:pt idx="13027">
                  <c:v>6387.1747400000004</c:v>
                </c:pt>
                <c:pt idx="13028">
                  <c:v>6386.803602</c:v>
                </c:pt>
                <c:pt idx="13029">
                  <c:v>6386.3764019999999</c:v>
                </c:pt>
                <c:pt idx="13030">
                  <c:v>6385.8209589999997</c:v>
                </c:pt>
                <c:pt idx="13031">
                  <c:v>6385.8094579999997</c:v>
                </c:pt>
                <c:pt idx="13032">
                  <c:v>6384.6571899999999</c:v>
                </c:pt>
                <c:pt idx="13033">
                  <c:v>6384.3291769999996</c:v>
                </c:pt>
                <c:pt idx="13034">
                  <c:v>6383.5874739999999</c:v>
                </c:pt>
                <c:pt idx="13035">
                  <c:v>6383.3107669999999</c:v>
                </c:pt>
                <c:pt idx="13036">
                  <c:v>6383.0058310000004</c:v>
                </c:pt>
                <c:pt idx="13037">
                  <c:v>6382.6706860000004</c:v>
                </c:pt>
                <c:pt idx="13038">
                  <c:v>6382.5915260000002</c:v>
                </c:pt>
                <c:pt idx="13039">
                  <c:v>6380.4364159999996</c:v>
                </c:pt>
                <c:pt idx="13040">
                  <c:v>6380.0205859999996</c:v>
                </c:pt>
                <c:pt idx="13041">
                  <c:v>6379.5398859999996</c:v>
                </c:pt>
                <c:pt idx="13042">
                  <c:v>6378.8260479999999</c:v>
                </c:pt>
                <c:pt idx="13043">
                  <c:v>6378.6498529999999</c:v>
                </c:pt>
                <c:pt idx="13044">
                  <c:v>6378.2757320000001</c:v>
                </c:pt>
                <c:pt idx="13045">
                  <c:v>6377.5221570000003</c:v>
                </c:pt>
                <c:pt idx="13046">
                  <c:v>6377.5165269999998</c:v>
                </c:pt>
                <c:pt idx="13047">
                  <c:v>6375.0364639999998</c:v>
                </c:pt>
                <c:pt idx="13048">
                  <c:v>6374.7122319999999</c:v>
                </c:pt>
                <c:pt idx="13049">
                  <c:v>6374.5267299999996</c:v>
                </c:pt>
                <c:pt idx="13050">
                  <c:v>6373.29612</c:v>
                </c:pt>
                <c:pt idx="13051">
                  <c:v>6372.5509929999998</c:v>
                </c:pt>
                <c:pt idx="13052">
                  <c:v>6372.4313620000003</c:v>
                </c:pt>
                <c:pt idx="13053">
                  <c:v>6371.9806829999998</c:v>
                </c:pt>
                <c:pt idx="13054">
                  <c:v>6371.8822339999997</c:v>
                </c:pt>
                <c:pt idx="13055">
                  <c:v>6371.1032439999999</c:v>
                </c:pt>
                <c:pt idx="13056">
                  <c:v>6371.0166790000003</c:v>
                </c:pt>
                <c:pt idx="13057">
                  <c:v>6370.2669800000003</c:v>
                </c:pt>
                <c:pt idx="13058">
                  <c:v>6370.1580439999998</c:v>
                </c:pt>
                <c:pt idx="13059">
                  <c:v>6370.1354099999999</c:v>
                </c:pt>
                <c:pt idx="13060">
                  <c:v>6369.9456799999998</c:v>
                </c:pt>
                <c:pt idx="13061">
                  <c:v>6369.6921220000004</c:v>
                </c:pt>
                <c:pt idx="13062">
                  <c:v>6369.3259770000004</c:v>
                </c:pt>
                <c:pt idx="13063">
                  <c:v>6368.9948969999996</c:v>
                </c:pt>
                <c:pt idx="13064">
                  <c:v>6368.950664</c:v>
                </c:pt>
                <c:pt idx="13065">
                  <c:v>6368.8816479999996</c:v>
                </c:pt>
                <c:pt idx="13066">
                  <c:v>6367.6521970000003</c:v>
                </c:pt>
                <c:pt idx="13067">
                  <c:v>6367.6240589999998</c:v>
                </c:pt>
                <c:pt idx="13068">
                  <c:v>6366.67004</c:v>
                </c:pt>
                <c:pt idx="13069">
                  <c:v>6366.4409269999996</c:v>
                </c:pt>
                <c:pt idx="13070">
                  <c:v>6365.7109689999997</c:v>
                </c:pt>
                <c:pt idx="13071">
                  <c:v>6365.4348620000001</c:v>
                </c:pt>
                <c:pt idx="13072">
                  <c:v>6364.596579</c:v>
                </c:pt>
                <c:pt idx="13073">
                  <c:v>6364.4901909999999</c:v>
                </c:pt>
                <c:pt idx="13074">
                  <c:v>6364.2885859999997</c:v>
                </c:pt>
                <c:pt idx="13075">
                  <c:v>6363.1235989999996</c:v>
                </c:pt>
                <c:pt idx="13076">
                  <c:v>6361.8546299999998</c:v>
                </c:pt>
                <c:pt idx="13077">
                  <c:v>6361.4756799999996</c:v>
                </c:pt>
                <c:pt idx="13078">
                  <c:v>6361.3234270000003</c:v>
                </c:pt>
                <c:pt idx="13079">
                  <c:v>6359.0080440000002</c:v>
                </c:pt>
                <c:pt idx="13080">
                  <c:v>6358.6267459999999</c:v>
                </c:pt>
                <c:pt idx="13081">
                  <c:v>6358.3229849999998</c:v>
                </c:pt>
                <c:pt idx="13082">
                  <c:v>6357.2675069999996</c:v>
                </c:pt>
                <c:pt idx="13083">
                  <c:v>6356.3524230000003</c:v>
                </c:pt>
                <c:pt idx="13084">
                  <c:v>6356.2556960000002</c:v>
                </c:pt>
                <c:pt idx="13085">
                  <c:v>6353.9832699999997</c:v>
                </c:pt>
                <c:pt idx="13086">
                  <c:v>6353.609211</c:v>
                </c:pt>
                <c:pt idx="13087">
                  <c:v>6351.2989310000003</c:v>
                </c:pt>
                <c:pt idx="13088">
                  <c:v>6351.0339540000004</c:v>
                </c:pt>
                <c:pt idx="13089">
                  <c:v>6350.8789390000002</c:v>
                </c:pt>
                <c:pt idx="13090">
                  <c:v>6349.510072</c:v>
                </c:pt>
                <c:pt idx="13091">
                  <c:v>6349.3415050000003</c:v>
                </c:pt>
                <c:pt idx="13092">
                  <c:v>6348.9514319999998</c:v>
                </c:pt>
                <c:pt idx="13093">
                  <c:v>6348.7341589999996</c:v>
                </c:pt>
                <c:pt idx="13094">
                  <c:v>6348.2899859999998</c:v>
                </c:pt>
                <c:pt idx="13095">
                  <c:v>6348.1012099999998</c:v>
                </c:pt>
                <c:pt idx="13096">
                  <c:v>6344.7642189999997</c:v>
                </c:pt>
                <c:pt idx="13097">
                  <c:v>6343.9913100000003</c:v>
                </c:pt>
                <c:pt idx="13098">
                  <c:v>6343.8113089999997</c:v>
                </c:pt>
                <c:pt idx="13099">
                  <c:v>6343.5203380000003</c:v>
                </c:pt>
                <c:pt idx="13100">
                  <c:v>6343.3283860000001</c:v>
                </c:pt>
                <c:pt idx="13101">
                  <c:v>6343.3239979999998</c:v>
                </c:pt>
                <c:pt idx="13102">
                  <c:v>6343.2230879999997</c:v>
                </c:pt>
                <c:pt idx="13103">
                  <c:v>6342.8543099999997</c:v>
                </c:pt>
                <c:pt idx="13104">
                  <c:v>6341.9812389999997</c:v>
                </c:pt>
                <c:pt idx="13105">
                  <c:v>6341.7251539999997</c:v>
                </c:pt>
                <c:pt idx="13106">
                  <c:v>6340.9717469999996</c:v>
                </c:pt>
                <c:pt idx="13107">
                  <c:v>6340.8327250000002</c:v>
                </c:pt>
                <c:pt idx="13108">
                  <c:v>6339.8365229999999</c:v>
                </c:pt>
                <c:pt idx="13109">
                  <c:v>6339.6551740000004</c:v>
                </c:pt>
                <c:pt idx="13110">
                  <c:v>6338.121607</c:v>
                </c:pt>
                <c:pt idx="13111">
                  <c:v>6337.4636049999999</c:v>
                </c:pt>
                <c:pt idx="13112">
                  <c:v>6337.3554299999996</c:v>
                </c:pt>
                <c:pt idx="13113">
                  <c:v>6336.3552140000002</c:v>
                </c:pt>
                <c:pt idx="13114">
                  <c:v>6336.0755939999999</c:v>
                </c:pt>
                <c:pt idx="13115">
                  <c:v>6334.5868689999998</c:v>
                </c:pt>
                <c:pt idx="13116">
                  <c:v>6334.2668899999999</c:v>
                </c:pt>
                <c:pt idx="13117">
                  <c:v>6333.7328829999997</c:v>
                </c:pt>
                <c:pt idx="13118">
                  <c:v>6333.2866960000001</c:v>
                </c:pt>
                <c:pt idx="13119">
                  <c:v>6333.2143500000002</c:v>
                </c:pt>
                <c:pt idx="13120">
                  <c:v>6333.0003260000003</c:v>
                </c:pt>
                <c:pt idx="13121">
                  <c:v>6332.9728800000003</c:v>
                </c:pt>
                <c:pt idx="13122">
                  <c:v>6331.4046820000003</c:v>
                </c:pt>
                <c:pt idx="13123">
                  <c:v>6330.920341</c:v>
                </c:pt>
                <c:pt idx="13124">
                  <c:v>6330.486116</c:v>
                </c:pt>
                <c:pt idx="13125">
                  <c:v>6329.9171530000003</c:v>
                </c:pt>
                <c:pt idx="13126">
                  <c:v>6329.1574389999996</c:v>
                </c:pt>
                <c:pt idx="13127">
                  <c:v>6328.5702979999996</c:v>
                </c:pt>
                <c:pt idx="13128">
                  <c:v>6327.3501699999997</c:v>
                </c:pt>
                <c:pt idx="13129">
                  <c:v>6326.1495500000001</c:v>
                </c:pt>
                <c:pt idx="13130">
                  <c:v>6325.5596379999997</c:v>
                </c:pt>
                <c:pt idx="13131">
                  <c:v>6324.5478220000005</c:v>
                </c:pt>
                <c:pt idx="13132">
                  <c:v>6324.3295269999999</c:v>
                </c:pt>
                <c:pt idx="13133">
                  <c:v>6324.3187159999998</c:v>
                </c:pt>
                <c:pt idx="13134">
                  <c:v>6324.2645210000001</c:v>
                </c:pt>
                <c:pt idx="13135">
                  <c:v>6324.0558449999999</c:v>
                </c:pt>
                <c:pt idx="13136">
                  <c:v>6323.719814</c:v>
                </c:pt>
                <c:pt idx="13137">
                  <c:v>6323.4335659999997</c:v>
                </c:pt>
                <c:pt idx="13138">
                  <c:v>6323.3711759999997</c:v>
                </c:pt>
                <c:pt idx="13139">
                  <c:v>6323.2820430000002</c:v>
                </c:pt>
                <c:pt idx="13140">
                  <c:v>6321.3118320000003</c:v>
                </c:pt>
                <c:pt idx="13141">
                  <c:v>6320.6444300000003</c:v>
                </c:pt>
                <c:pt idx="13142">
                  <c:v>6320.2114419999998</c:v>
                </c:pt>
                <c:pt idx="13143">
                  <c:v>6320.1131809999997</c:v>
                </c:pt>
                <c:pt idx="13144">
                  <c:v>6319.6732410000004</c:v>
                </c:pt>
                <c:pt idx="13145">
                  <c:v>6319.3824729999997</c:v>
                </c:pt>
                <c:pt idx="13146">
                  <c:v>6319.297466</c:v>
                </c:pt>
                <c:pt idx="13147">
                  <c:v>6319.1359499999999</c:v>
                </c:pt>
                <c:pt idx="13148">
                  <c:v>6318.7741699999997</c:v>
                </c:pt>
                <c:pt idx="13149">
                  <c:v>6317.2552610000002</c:v>
                </c:pt>
                <c:pt idx="13150">
                  <c:v>6317.0439189999997</c:v>
                </c:pt>
                <c:pt idx="13151">
                  <c:v>6316.9835110000004</c:v>
                </c:pt>
                <c:pt idx="13152">
                  <c:v>6315.131077</c:v>
                </c:pt>
                <c:pt idx="13153">
                  <c:v>6314.6708120000003</c:v>
                </c:pt>
                <c:pt idx="13154">
                  <c:v>6313.97271</c:v>
                </c:pt>
                <c:pt idx="13155">
                  <c:v>6313.6761150000002</c:v>
                </c:pt>
                <c:pt idx="13156">
                  <c:v>6312.4675669999997</c:v>
                </c:pt>
                <c:pt idx="13157">
                  <c:v>6310.1733130000002</c:v>
                </c:pt>
                <c:pt idx="13158">
                  <c:v>6309.5296049999997</c:v>
                </c:pt>
                <c:pt idx="13159">
                  <c:v>6308.4372389999999</c:v>
                </c:pt>
                <c:pt idx="13160">
                  <c:v>6307.802181</c:v>
                </c:pt>
                <c:pt idx="13161">
                  <c:v>6307.6935430000003</c:v>
                </c:pt>
                <c:pt idx="13162">
                  <c:v>6307.6801640000003</c:v>
                </c:pt>
                <c:pt idx="13163">
                  <c:v>6307.0389050000003</c:v>
                </c:pt>
                <c:pt idx="13164">
                  <c:v>6307.0107600000001</c:v>
                </c:pt>
                <c:pt idx="13165">
                  <c:v>6304.6335790000003</c:v>
                </c:pt>
                <c:pt idx="13166">
                  <c:v>6303.7130669999997</c:v>
                </c:pt>
                <c:pt idx="13167">
                  <c:v>6303.5385020000003</c:v>
                </c:pt>
                <c:pt idx="13168">
                  <c:v>6303.1545779999997</c:v>
                </c:pt>
                <c:pt idx="13169">
                  <c:v>6302.9092209999999</c:v>
                </c:pt>
                <c:pt idx="13170">
                  <c:v>6301.5269950000002</c:v>
                </c:pt>
                <c:pt idx="13171">
                  <c:v>6300.6321850000004</c:v>
                </c:pt>
                <c:pt idx="13172">
                  <c:v>6299.9882980000002</c:v>
                </c:pt>
                <c:pt idx="13173">
                  <c:v>6299.7702300000001</c:v>
                </c:pt>
                <c:pt idx="13174">
                  <c:v>6299.0834860000004</c:v>
                </c:pt>
                <c:pt idx="13175">
                  <c:v>6298.680241</c:v>
                </c:pt>
                <c:pt idx="13176">
                  <c:v>6298.3892299999998</c:v>
                </c:pt>
                <c:pt idx="13177">
                  <c:v>6297.9814050000004</c:v>
                </c:pt>
                <c:pt idx="13178">
                  <c:v>6297.834613</c:v>
                </c:pt>
                <c:pt idx="13179">
                  <c:v>6297.4559259999996</c:v>
                </c:pt>
                <c:pt idx="13180">
                  <c:v>6297.3908369999999</c:v>
                </c:pt>
                <c:pt idx="13181">
                  <c:v>6296.8760309999998</c:v>
                </c:pt>
                <c:pt idx="13182">
                  <c:v>6295.1970160000001</c:v>
                </c:pt>
                <c:pt idx="13183">
                  <c:v>6294.0383320000001</c:v>
                </c:pt>
                <c:pt idx="13184">
                  <c:v>6293.6535970000004</c:v>
                </c:pt>
                <c:pt idx="13185">
                  <c:v>6293.0633099999995</c:v>
                </c:pt>
                <c:pt idx="13186">
                  <c:v>6291.9346869999999</c:v>
                </c:pt>
                <c:pt idx="13187">
                  <c:v>6291.2131639999998</c:v>
                </c:pt>
                <c:pt idx="13188">
                  <c:v>6290.8239979999998</c:v>
                </c:pt>
                <c:pt idx="13189">
                  <c:v>6289.6079129999998</c:v>
                </c:pt>
                <c:pt idx="13190">
                  <c:v>6289.1208450000004</c:v>
                </c:pt>
                <c:pt idx="13191">
                  <c:v>6288.1259639999998</c:v>
                </c:pt>
                <c:pt idx="13192">
                  <c:v>6287.981871</c:v>
                </c:pt>
                <c:pt idx="13193">
                  <c:v>6287.7703009999996</c:v>
                </c:pt>
                <c:pt idx="13194">
                  <c:v>6287.0796259999997</c:v>
                </c:pt>
                <c:pt idx="13195">
                  <c:v>6286.0768260000004</c:v>
                </c:pt>
                <c:pt idx="13196">
                  <c:v>6285.7956590000003</c:v>
                </c:pt>
                <c:pt idx="13197">
                  <c:v>6285.0287609999996</c:v>
                </c:pt>
                <c:pt idx="13198">
                  <c:v>6284.1047959999996</c:v>
                </c:pt>
                <c:pt idx="13199">
                  <c:v>6283.8759380000001</c:v>
                </c:pt>
                <c:pt idx="13200">
                  <c:v>6283.8292350000002</c:v>
                </c:pt>
                <c:pt idx="13201">
                  <c:v>6283.1730230000003</c:v>
                </c:pt>
                <c:pt idx="13202">
                  <c:v>6282.5880269999998</c:v>
                </c:pt>
                <c:pt idx="13203">
                  <c:v>6282.358467</c:v>
                </c:pt>
                <c:pt idx="13204">
                  <c:v>6281.8214019999996</c:v>
                </c:pt>
                <c:pt idx="13205">
                  <c:v>6280.9367419999999</c:v>
                </c:pt>
                <c:pt idx="13206">
                  <c:v>6279.887487</c:v>
                </c:pt>
                <c:pt idx="13207">
                  <c:v>6279.874409</c:v>
                </c:pt>
                <c:pt idx="13208">
                  <c:v>6279.5043079999996</c:v>
                </c:pt>
                <c:pt idx="13209">
                  <c:v>6279.2912990000004</c:v>
                </c:pt>
                <c:pt idx="13210">
                  <c:v>6279.1330200000002</c:v>
                </c:pt>
                <c:pt idx="13211">
                  <c:v>6278.8983879999996</c:v>
                </c:pt>
                <c:pt idx="13212">
                  <c:v>6278.8920740000003</c:v>
                </c:pt>
                <c:pt idx="13213">
                  <c:v>6277.9800679999998</c:v>
                </c:pt>
                <c:pt idx="13214">
                  <c:v>6277.1295769999997</c:v>
                </c:pt>
                <c:pt idx="13215">
                  <c:v>6277.0207</c:v>
                </c:pt>
                <c:pt idx="13216">
                  <c:v>6275.5253069999999</c:v>
                </c:pt>
                <c:pt idx="13217">
                  <c:v>6275.487126</c:v>
                </c:pt>
                <c:pt idx="13218">
                  <c:v>6274.8718859999999</c:v>
                </c:pt>
                <c:pt idx="13219">
                  <c:v>6273.59375</c:v>
                </c:pt>
                <c:pt idx="13220">
                  <c:v>6273.1421110000001</c:v>
                </c:pt>
                <c:pt idx="13221">
                  <c:v>6272.8932930000001</c:v>
                </c:pt>
                <c:pt idx="13222">
                  <c:v>6271.31801</c:v>
                </c:pt>
                <c:pt idx="13223">
                  <c:v>6270.0081829999999</c:v>
                </c:pt>
                <c:pt idx="13224">
                  <c:v>6268.7147500000001</c:v>
                </c:pt>
                <c:pt idx="13225">
                  <c:v>6267.073085</c:v>
                </c:pt>
                <c:pt idx="13226">
                  <c:v>6266.9875629999997</c:v>
                </c:pt>
                <c:pt idx="13227">
                  <c:v>6266.4325849999996</c:v>
                </c:pt>
                <c:pt idx="13228">
                  <c:v>6266.1300629999996</c:v>
                </c:pt>
                <c:pt idx="13229">
                  <c:v>6265.0112939999999</c:v>
                </c:pt>
                <c:pt idx="13230">
                  <c:v>6264.0224539999999</c:v>
                </c:pt>
                <c:pt idx="13231">
                  <c:v>6264.0122739999997</c:v>
                </c:pt>
                <c:pt idx="13232">
                  <c:v>6262.7953710000002</c:v>
                </c:pt>
                <c:pt idx="13233">
                  <c:v>6262.0683630000003</c:v>
                </c:pt>
                <c:pt idx="13234">
                  <c:v>6261.8127539999996</c:v>
                </c:pt>
                <c:pt idx="13235">
                  <c:v>6260.0050270000002</c:v>
                </c:pt>
                <c:pt idx="13236">
                  <c:v>6259.6468809999997</c:v>
                </c:pt>
                <c:pt idx="13237">
                  <c:v>6259.468535</c:v>
                </c:pt>
                <c:pt idx="13238">
                  <c:v>6258.751499</c:v>
                </c:pt>
                <c:pt idx="13239">
                  <c:v>6257.9936239999997</c:v>
                </c:pt>
                <c:pt idx="13240">
                  <c:v>6256.9840100000001</c:v>
                </c:pt>
                <c:pt idx="13241">
                  <c:v>6255.8057339999996</c:v>
                </c:pt>
                <c:pt idx="13242">
                  <c:v>6255.5306440000004</c:v>
                </c:pt>
                <c:pt idx="13243">
                  <c:v>6255.3070159999997</c:v>
                </c:pt>
                <c:pt idx="13244">
                  <c:v>6255.0559309999999</c:v>
                </c:pt>
                <c:pt idx="13245">
                  <c:v>6254.6302089999999</c:v>
                </c:pt>
                <c:pt idx="13246">
                  <c:v>6254.6262260000003</c:v>
                </c:pt>
                <c:pt idx="13247">
                  <c:v>6254.0665710000003</c:v>
                </c:pt>
                <c:pt idx="13248">
                  <c:v>6253.4133549999997</c:v>
                </c:pt>
                <c:pt idx="13249">
                  <c:v>6253.3818629999996</c:v>
                </c:pt>
                <c:pt idx="13250">
                  <c:v>6253.0918780000002</c:v>
                </c:pt>
                <c:pt idx="13251">
                  <c:v>6251.4287619999996</c:v>
                </c:pt>
                <c:pt idx="13252">
                  <c:v>6251.0720650000003</c:v>
                </c:pt>
                <c:pt idx="13253">
                  <c:v>6249.6871449999999</c:v>
                </c:pt>
                <c:pt idx="13254">
                  <c:v>6249.0485189999999</c:v>
                </c:pt>
                <c:pt idx="13255">
                  <c:v>6247.5363500000003</c:v>
                </c:pt>
                <c:pt idx="13256">
                  <c:v>6247.2790510000004</c:v>
                </c:pt>
                <c:pt idx="13257">
                  <c:v>6246.9072079999996</c:v>
                </c:pt>
                <c:pt idx="13258">
                  <c:v>6246.7564050000001</c:v>
                </c:pt>
                <c:pt idx="13259">
                  <c:v>6244.6391830000002</c:v>
                </c:pt>
                <c:pt idx="13260">
                  <c:v>6243.9940850000003</c:v>
                </c:pt>
                <c:pt idx="13261">
                  <c:v>6242.2920949999998</c:v>
                </c:pt>
                <c:pt idx="13262">
                  <c:v>6240.8503520000004</c:v>
                </c:pt>
                <c:pt idx="13263">
                  <c:v>6240.6101550000003</c:v>
                </c:pt>
                <c:pt idx="13264">
                  <c:v>6239.8938090000001</c:v>
                </c:pt>
                <c:pt idx="13265">
                  <c:v>6239.5710010000003</c:v>
                </c:pt>
                <c:pt idx="13266">
                  <c:v>6238.7661360000002</c:v>
                </c:pt>
                <c:pt idx="13267">
                  <c:v>6238.4862430000003</c:v>
                </c:pt>
                <c:pt idx="13268">
                  <c:v>6238.0938269999997</c:v>
                </c:pt>
                <c:pt idx="13269">
                  <c:v>6237.7429350000002</c:v>
                </c:pt>
                <c:pt idx="13270">
                  <c:v>6236.3988319999999</c:v>
                </c:pt>
                <c:pt idx="13271">
                  <c:v>6235.8668939999998</c:v>
                </c:pt>
                <c:pt idx="13272">
                  <c:v>6234.6780939999999</c:v>
                </c:pt>
                <c:pt idx="13273">
                  <c:v>6232.9258680000003</c:v>
                </c:pt>
                <c:pt idx="13274">
                  <c:v>6232.4490040000001</c:v>
                </c:pt>
                <c:pt idx="13275">
                  <c:v>6231.0669029999999</c:v>
                </c:pt>
                <c:pt idx="13276">
                  <c:v>6230.8579330000002</c:v>
                </c:pt>
                <c:pt idx="13277">
                  <c:v>6230.7324749999998</c:v>
                </c:pt>
                <c:pt idx="13278">
                  <c:v>6229.7271469999996</c:v>
                </c:pt>
                <c:pt idx="13279">
                  <c:v>6228.9259270000002</c:v>
                </c:pt>
                <c:pt idx="13280">
                  <c:v>6228.8276379999998</c:v>
                </c:pt>
                <c:pt idx="13281">
                  <c:v>6227.0711950000004</c:v>
                </c:pt>
                <c:pt idx="13282">
                  <c:v>6227.0599480000001</c:v>
                </c:pt>
                <c:pt idx="13283">
                  <c:v>6226.4080860000004</c:v>
                </c:pt>
                <c:pt idx="13284">
                  <c:v>6225.9834380000002</c:v>
                </c:pt>
                <c:pt idx="13285">
                  <c:v>6225.3895140000004</c:v>
                </c:pt>
                <c:pt idx="13286">
                  <c:v>6224.7555110000003</c:v>
                </c:pt>
                <c:pt idx="13287">
                  <c:v>6224.3907589999999</c:v>
                </c:pt>
                <c:pt idx="13288">
                  <c:v>6223.2702090000002</c:v>
                </c:pt>
                <c:pt idx="13289">
                  <c:v>6222.9841450000004</c:v>
                </c:pt>
                <c:pt idx="13290">
                  <c:v>6221.120191</c:v>
                </c:pt>
                <c:pt idx="13291">
                  <c:v>6220.9912260000001</c:v>
                </c:pt>
                <c:pt idx="13292">
                  <c:v>6220.4731240000001</c:v>
                </c:pt>
                <c:pt idx="13293">
                  <c:v>6220.2626950000003</c:v>
                </c:pt>
                <c:pt idx="13294">
                  <c:v>6219.7820259999999</c:v>
                </c:pt>
                <c:pt idx="13295">
                  <c:v>6219.6737720000001</c:v>
                </c:pt>
                <c:pt idx="13296">
                  <c:v>6219.4574750000002</c:v>
                </c:pt>
                <c:pt idx="13297">
                  <c:v>6218.6357440000002</c:v>
                </c:pt>
                <c:pt idx="13298">
                  <c:v>6217.5266179999999</c:v>
                </c:pt>
                <c:pt idx="13299">
                  <c:v>6216.2616749999997</c:v>
                </c:pt>
                <c:pt idx="13300">
                  <c:v>6216.2379819999996</c:v>
                </c:pt>
                <c:pt idx="13301">
                  <c:v>6215.1731570000002</c:v>
                </c:pt>
                <c:pt idx="13302">
                  <c:v>6214.042625</c:v>
                </c:pt>
                <c:pt idx="13303">
                  <c:v>6214.023252</c:v>
                </c:pt>
                <c:pt idx="13304">
                  <c:v>6213.861457</c:v>
                </c:pt>
                <c:pt idx="13305">
                  <c:v>6213.0142619999997</c:v>
                </c:pt>
                <c:pt idx="13306">
                  <c:v>6212.7069680000004</c:v>
                </c:pt>
                <c:pt idx="13307">
                  <c:v>6212.3718200000003</c:v>
                </c:pt>
                <c:pt idx="13308">
                  <c:v>6211.6243969999996</c:v>
                </c:pt>
                <c:pt idx="13309">
                  <c:v>6211.1781840000003</c:v>
                </c:pt>
                <c:pt idx="13310">
                  <c:v>6211.050596</c:v>
                </c:pt>
                <c:pt idx="13311">
                  <c:v>6210.6450160000004</c:v>
                </c:pt>
                <c:pt idx="13312">
                  <c:v>6210.4600490000003</c:v>
                </c:pt>
                <c:pt idx="13313">
                  <c:v>6209.9081349999997</c:v>
                </c:pt>
                <c:pt idx="13314">
                  <c:v>6209.3951719999995</c:v>
                </c:pt>
                <c:pt idx="13315">
                  <c:v>6209.1132909999997</c:v>
                </c:pt>
                <c:pt idx="13316">
                  <c:v>6208.9587789999996</c:v>
                </c:pt>
                <c:pt idx="13317">
                  <c:v>6208.9244390000003</c:v>
                </c:pt>
                <c:pt idx="13318">
                  <c:v>6208.89228</c:v>
                </c:pt>
                <c:pt idx="13319">
                  <c:v>6208.2877609999996</c:v>
                </c:pt>
                <c:pt idx="13320">
                  <c:v>6207.8273339999996</c:v>
                </c:pt>
                <c:pt idx="13321">
                  <c:v>6206.4000249999999</c:v>
                </c:pt>
                <c:pt idx="13322">
                  <c:v>6205.8010029999996</c:v>
                </c:pt>
                <c:pt idx="13323">
                  <c:v>6205.4855969999999</c:v>
                </c:pt>
                <c:pt idx="13324">
                  <c:v>6204.8119569999999</c:v>
                </c:pt>
                <c:pt idx="13325">
                  <c:v>6203.9612909999996</c:v>
                </c:pt>
                <c:pt idx="13326">
                  <c:v>6203.7800399999996</c:v>
                </c:pt>
                <c:pt idx="13327">
                  <c:v>6203.6292919999996</c:v>
                </c:pt>
                <c:pt idx="13328">
                  <c:v>6202.6825529999996</c:v>
                </c:pt>
                <c:pt idx="13329">
                  <c:v>6201.3745550000003</c:v>
                </c:pt>
                <c:pt idx="13330">
                  <c:v>6200.8327449999997</c:v>
                </c:pt>
                <c:pt idx="13331">
                  <c:v>6200.5353450000002</c:v>
                </c:pt>
                <c:pt idx="13332">
                  <c:v>6199.4042319999999</c:v>
                </c:pt>
                <c:pt idx="13333">
                  <c:v>6199.386528</c:v>
                </c:pt>
                <c:pt idx="13334">
                  <c:v>6198.9365449999996</c:v>
                </c:pt>
                <c:pt idx="13335">
                  <c:v>6198.9275150000003</c:v>
                </c:pt>
                <c:pt idx="13336">
                  <c:v>6198.7039059999997</c:v>
                </c:pt>
                <c:pt idx="13337">
                  <c:v>6198.54709</c:v>
                </c:pt>
                <c:pt idx="13338">
                  <c:v>6196.8093829999998</c:v>
                </c:pt>
                <c:pt idx="13339">
                  <c:v>6196.6168070000003</c:v>
                </c:pt>
                <c:pt idx="13340">
                  <c:v>6196.3539250000003</c:v>
                </c:pt>
                <c:pt idx="13341">
                  <c:v>6195.2264599999999</c:v>
                </c:pt>
                <c:pt idx="13342">
                  <c:v>6194.7751630000002</c:v>
                </c:pt>
                <c:pt idx="13343">
                  <c:v>6194.5801650000003</c:v>
                </c:pt>
                <c:pt idx="13344">
                  <c:v>6192.8447200000001</c:v>
                </c:pt>
                <c:pt idx="13345">
                  <c:v>6192.0669939999998</c:v>
                </c:pt>
                <c:pt idx="13346">
                  <c:v>6191.5792750000001</c:v>
                </c:pt>
                <c:pt idx="13347">
                  <c:v>6191.0044239999997</c:v>
                </c:pt>
                <c:pt idx="13348">
                  <c:v>6190.4156849999999</c:v>
                </c:pt>
                <c:pt idx="13349">
                  <c:v>6188.9948940000004</c:v>
                </c:pt>
                <c:pt idx="13350">
                  <c:v>6188.7796040000003</c:v>
                </c:pt>
                <c:pt idx="13351">
                  <c:v>6188.6878699999997</c:v>
                </c:pt>
                <c:pt idx="13352">
                  <c:v>6187.5233829999997</c:v>
                </c:pt>
                <c:pt idx="13353">
                  <c:v>6185.7388540000002</c:v>
                </c:pt>
                <c:pt idx="13354">
                  <c:v>6185.4216230000002</c:v>
                </c:pt>
                <c:pt idx="13355">
                  <c:v>6183.032929</c:v>
                </c:pt>
                <c:pt idx="13356">
                  <c:v>6182.9737100000002</c:v>
                </c:pt>
                <c:pt idx="13357">
                  <c:v>6181.2459070000004</c:v>
                </c:pt>
                <c:pt idx="13358">
                  <c:v>6181.2418040000002</c:v>
                </c:pt>
                <c:pt idx="13359">
                  <c:v>6180.0180099999998</c:v>
                </c:pt>
                <c:pt idx="13360">
                  <c:v>6179.6965120000004</c:v>
                </c:pt>
                <c:pt idx="13361">
                  <c:v>6178.0206639999997</c:v>
                </c:pt>
                <c:pt idx="13362">
                  <c:v>6176.6148130000001</c:v>
                </c:pt>
                <c:pt idx="13363">
                  <c:v>6175.5135309999996</c:v>
                </c:pt>
                <c:pt idx="13364">
                  <c:v>6175.0195130000002</c:v>
                </c:pt>
                <c:pt idx="13365">
                  <c:v>6174.127837</c:v>
                </c:pt>
                <c:pt idx="13366">
                  <c:v>6172.5941469999998</c:v>
                </c:pt>
                <c:pt idx="13367">
                  <c:v>6169.9872409999998</c:v>
                </c:pt>
                <c:pt idx="13368">
                  <c:v>6169.6649660000003</c:v>
                </c:pt>
                <c:pt idx="13369">
                  <c:v>6168.995973</c:v>
                </c:pt>
                <c:pt idx="13370">
                  <c:v>6168.9618380000002</c:v>
                </c:pt>
                <c:pt idx="13371">
                  <c:v>6167.694673</c:v>
                </c:pt>
                <c:pt idx="13372">
                  <c:v>6167.4116119999999</c:v>
                </c:pt>
                <c:pt idx="13373">
                  <c:v>6166.7750189999997</c:v>
                </c:pt>
                <c:pt idx="13374">
                  <c:v>6165.8473770000001</c:v>
                </c:pt>
                <c:pt idx="13375">
                  <c:v>6165.5182599999998</c:v>
                </c:pt>
                <c:pt idx="13376">
                  <c:v>6164.6337190000004</c:v>
                </c:pt>
                <c:pt idx="13377">
                  <c:v>6163.8937930000002</c:v>
                </c:pt>
                <c:pt idx="13378">
                  <c:v>6162.7716819999996</c:v>
                </c:pt>
                <c:pt idx="13379">
                  <c:v>6161.5313580000002</c:v>
                </c:pt>
                <c:pt idx="13380">
                  <c:v>6160.2360280000003</c:v>
                </c:pt>
                <c:pt idx="13381">
                  <c:v>6159.4914769999996</c:v>
                </c:pt>
                <c:pt idx="13382">
                  <c:v>6159.3322170000001</c:v>
                </c:pt>
                <c:pt idx="13383">
                  <c:v>6158.8437299999996</c:v>
                </c:pt>
                <c:pt idx="13384">
                  <c:v>6158.8121289999999</c:v>
                </c:pt>
                <c:pt idx="13385">
                  <c:v>6158.788227</c:v>
                </c:pt>
                <c:pt idx="13386">
                  <c:v>6158.7606580000001</c:v>
                </c:pt>
                <c:pt idx="13387">
                  <c:v>6158.2827079999997</c:v>
                </c:pt>
                <c:pt idx="13388">
                  <c:v>6158.0778570000002</c:v>
                </c:pt>
                <c:pt idx="13389">
                  <c:v>6158.044234</c:v>
                </c:pt>
                <c:pt idx="13390">
                  <c:v>6156.7375320000001</c:v>
                </c:pt>
                <c:pt idx="13391">
                  <c:v>6156.3570529999997</c:v>
                </c:pt>
                <c:pt idx="13392">
                  <c:v>6155.9887250000002</c:v>
                </c:pt>
                <c:pt idx="13393">
                  <c:v>6155.1310530000001</c:v>
                </c:pt>
                <c:pt idx="13394">
                  <c:v>6154.9839160000001</c:v>
                </c:pt>
                <c:pt idx="13395">
                  <c:v>6154.7314450000003</c:v>
                </c:pt>
                <c:pt idx="13396">
                  <c:v>6154.6794040000004</c:v>
                </c:pt>
                <c:pt idx="13397">
                  <c:v>6154.6403819999996</c:v>
                </c:pt>
                <c:pt idx="13398">
                  <c:v>6154.3599949999998</c:v>
                </c:pt>
                <c:pt idx="13399">
                  <c:v>6154.2162959999996</c:v>
                </c:pt>
                <c:pt idx="13400">
                  <c:v>6152.656806</c:v>
                </c:pt>
                <c:pt idx="13401">
                  <c:v>6152.6454190000004</c:v>
                </c:pt>
                <c:pt idx="13402">
                  <c:v>6152.4523509999999</c:v>
                </c:pt>
                <c:pt idx="13403">
                  <c:v>6151.4630289999996</c:v>
                </c:pt>
                <c:pt idx="13404">
                  <c:v>6150.8795490000002</c:v>
                </c:pt>
                <c:pt idx="13405">
                  <c:v>6149.6934410000003</c:v>
                </c:pt>
                <c:pt idx="13406">
                  <c:v>6148.5092240000004</c:v>
                </c:pt>
                <c:pt idx="13407">
                  <c:v>6147.8830260000004</c:v>
                </c:pt>
                <c:pt idx="13408">
                  <c:v>6147.5985680000003</c:v>
                </c:pt>
                <c:pt idx="13409">
                  <c:v>6146.5141979999999</c:v>
                </c:pt>
                <c:pt idx="13410">
                  <c:v>6144.8671329999997</c:v>
                </c:pt>
                <c:pt idx="13411">
                  <c:v>6143.957727</c:v>
                </c:pt>
                <c:pt idx="13412">
                  <c:v>6143.8159439999999</c:v>
                </c:pt>
                <c:pt idx="13413">
                  <c:v>6142.352347</c:v>
                </c:pt>
                <c:pt idx="13414">
                  <c:v>6142.326728</c:v>
                </c:pt>
                <c:pt idx="13415">
                  <c:v>6142.1837720000003</c:v>
                </c:pt>
                <c:pt idx="13416">
                  <c:v>6141.9369189999998</c:v>
                </c:pt>
                <c:pt idx="13417">
                  <c:v>6141.906637</c:v>
                </c:pt>
                <c:pt idx="13418">
                  <c:v>6140.7472260000004</c:v>
                </c:pt>
                <c:pt idx="13419">
                  <c:v>6139.3887210000003</c:v>
                </c:pt>
                <c:pt idx="13420">
                  <c:v>6137.9884940000002</c:v>
                </c:pt>
                <c:pt idx="13421">
                  <c:v>6137.6098339999999</c:v>
                </c:pt>
                <c:pt idx="13422">
                  <c:v>6137.3313609999996</c:v>
                </c:pt>
                <c:pt idx="13423">
                  <c:v>6137.078117</c:v>
                </c:pt>
                <c:pt idx="13424">
                  <c:v>6136.0418149999996</c:v>
                </c:pt>
                <c:pt idx="13425">
                  <c:v>6135.7157980000002</c:v>
                </c:pt>
                <c:pt idx="13426">
                  <c:v>6135.5865270000004</c:v>
                </c:pt>
                <c:pt idx="13427">
                  <c:v>6134.7749350000004</c:v>
                </c:pt>
                <c:pt idx="13428">
                  <c:v>6134.7627560000001</c:v>
                </c:pt>
                <c:pt idx="13429">
                  <c:v>6133.6803099999997</c:v>
                </c:pt>
                <c:pt idx="13430">
                  <c:v>6133.2486159999999</c:v>
                </c:pt>
                <c:pt idx="13431">
                  <c:v>6132.8720970000004</c:v>
                </c:pt>
                <c:pt idx="13432">
                  <c:v>6132.1598839999997</c:v>
                </c:pt>
                <c:pt idx="13433">
                  <c:v>6131.9371709999996</c:v>
                </c:pt>
                <c:pt idx="13434">
                  <c:v>6131.9200300000002</c:v>
                </c:pt>
                <c:pt idx="13435">
                  <c:v>6131.7747600000002</c:v>
                </c:pt>
                <c:pt idx="13436">
                  <c:v>6131.1126969999996</c:v>
                </c:pt>
                <c:pt idx="13437">
                  <c:v>6130.4372089999997</c:v>
                </c:pt>
                <c:pt idx="13438">
                  <c:v>6130.3826360000003</c:v>
                </c:pt>
                <c:pt idx="13439">
                  <c:v>6130.0271830000002</c:v>
                </c:pt>
                <c:pt idx="13440">
                  <c:v>6129.9749940000002</c:v>
                </c:pt>
                <c:pt idx="13441">
                  <c:v>6128.6162320000003</c:v>
                </c:pt>
                <c:pt idx="13442">
                  <c:v>6126.192583</c:v>
                </c:pt>
                <c:pt idx="13443">
                  <c:v>6126.1465799999996</c:v>
                </c:pt>
                <c:pt idx="13444">
                  <c:v>6125.7560460000004</c:v>
                </c:pt>
                <c:pt idx="13445">
                  <c:v>6125.6798060000001</c:v>
                </c:pt>
                <c:pt idx="13446">
                  <c:v>6125.2205100000001</c:v>
                </c:pt>
                <c:pt idx="13447">
                  <c:v>6125.1934179999998</c:v>
                </c:pt>
                <c:pt idx="13448">
                  <c:v>6125.1640880000004</c:v>
                </c:pt>
                <c:pt idx="13449">
                  <c:v>6124.6598640000002</c:v>
                </c:pt>
                <c:pt idx="13450">
                  <c:v>6124.462227</c:v>
                </c:pt>
                <c:pt idx="13451">
                  <c:v>6122.6059489999998</c:v>
                </c:pt>
                <c:pt idx="13452">
                  <c:v>6122.0469389999998</c:v>
                </c:pt>
                <c:pt idx="13453">
                  <c:v>6121.6415850000003</c:v>
                </c:pt>
                <c:pt idx="13454">
                  <c:v>6121.3446889999996</c:v>
                </c:pt>
                <c:pt idx="13455">
                  <c:v>6121.2298719999999</c:v>
                </c:pt>
                <c:pt idx="13456">
                  <c:v>6118.1634780000004</c:v>
                </c:pt>
                <c:pt idx="13457">
                  <c:v>6117.237854</c:v>
                </c:pt>
                <c:pt idx="13458">
                  <c:v>6117.0921049999997</c:v>
                </c:pt>
                <c:pt idx="13459">
                  <c:v>6115.7953740000003</c:v>
                </c:pt>
                <c:pt idx="13460">
                  <c:v>6115.5654420000001</c:v>
                </c:pt>
                <c:pt idx="13461">
                  <c:v>6113.7023079999999</c:v>
                </c:pt>
                <c:pt idx="13462">
                  <c:v>6113.3038919999999</c:v>
                </c:pt>
                <c:pt idx="13463">
                  <c:v>6112.9942549999996</c:v>
                </c:pt>
                <c:pt idx="13464">
                  <c:v>6112.6430689999997</c:v>
                </c:pt>
                <c:pt idx="13465">
                  <c:v>6111.8057330000001</c:v>
                </c:pt>
                <c:pt idx="13466">
                  <c:v>6111.0789779999996</c:v>
                </c:pt>
                <c:pt idx="13467">
                  <c:v>6111.0177030000004</c:v>
                </c:pt>
                <c:pt idx="13468">
                  <c:v>6109.7373580000003</c:v>
                </c:pt>
                <c:pt idx="13469">
                  <c:v>6109.0426289999996</c:v>
                </c:pt>
                <c:pt idx="13470">
                  <c:v>6108.9228320000002</c:v>
                </c:pt>
                <c:pt idx="13471">
                  <c:v>6108.4465479999999</c:v>
                </c:pt>
                <c:pt idx="13472">
                  <c:v>6107.8382320000001</c:v>
                </c:pt>
                <c:pt idx="13473">
                  <c:v>6105.8478599999999</c:v>
                </c:pt>
                <c:pt idx="13474">
                  <c:v>6105.2307350000001</c:v>
                </c:pt>
                <c:pt idx="13475">
                  <c:v>6105.1643119999999</c:v>
                </c:pt>
                <c:pt idx="13476">
                  <c:v>6104.9074819999996</c:v>
                </c:pt>
                <c:pt idx="13477">
                  <c:v>6104.2041470000004</c:v>
                </c:pt>
                <c:pt idx="13478">
                  <c:v>6103.7862569999998</c:v>
                </c:pt>
                <c:pt idx="13479">
                  <c:v>6103.3138060000001</c:v>
                </c:pt>
                <c:pt idx="13480">
                  <c:v>6103.2221959999997</c:v>
                </c:pt>
                <c:pt idx="13481">
                  <c:v>6103.0198970000001</c:v>
                </c:pt>
                <c:pt idx="13482">
                  <c:v>6102.697244</c:v>
                </c:pt>
                <c:pt idx="13483">
                  <c:v>6100.8450419999999</c:v>
                </c:pt>
                <c:pt idx="13484">
                  <c:v>6099.6429120000003</c:v>
                </c:pt>
                <c:pt idx="13485">
                  <c:v>6098.0683049999998</c:v>
                </c:pt>
                <c:pt idx="13486">
                  <c:v>6096.2326110000004</c:v>
                </c:pt>
                <c:pt idx="13487">
                  <c:v>6095.6853380000002</c:v>
                </c:pt>
                <c:pt idx="13488">
                  <c:v>6095.4986500000005</c:v>
                </c:pt>
                <c:pt idx="13489">
                  <c:v>6095.1385129999999</c:v>
                </c:pt>
                <c:pt idx="13490">
                  <c:v>6094.9044540000004</c:v>
                </c:pt>
                <c:pt idx="13491">
                  <c:v>6094.3543090000003</c:v>
                </c:pt>
                <c:pt idx="13492">
                  <c:v>6094.2308069999999</c:v>
                </c:pt>
                <c:pt idx="13493">
                  <c:v>6093.4360479999996</c:v>
                </c:pt>
                <c:pt idx="13494">
                  <c:v>6092.6027899999999</c:v>
                </c:pt>
                <c:pt idx="13495">
                  <c:v>6091.7260299999998</c:v>
                </c:pt>
                <c:pt idx="13496">
                  <c:v>6091.3252590000002</c:v>
                </c:pt>
                <c:pt idx="13497">
                  <c:v>6090.3165310000004</c:v>
                </c:pt>
                <c:pt idx="13498">
                  <c:v>6089.9552649999996</c:v>
                </c:pt>
                <c:pt idx="13499">
                  <c:v>6089.111911</c:v>
                </c:pt>
                <c:pt idx="13500">
                  <c:v>6088.6345719999999</c:v>
                </c:pt>
                <c:pt idx="13501">
                  <c:v>6088.2701489999999</c:v>
                </c:pt>
                <c:pt idx="13502">
                  <c:v>6087.6704790000003</c:v>
                </c:pt>
                <c:pt idx="13503">
                  <c:v>6087.3206630000004</c:v>
                </c:pt>
                <c:pt idx="13504">
                  <c:v>6087.0942150000001</c:v>
                </c:pt>
                <c:pt idx="13505">
                  <c:v>6086.3854060000003</c:v>
                </c:pt>
                <c:pt idx="13506">
                  <c:v>6086.1229729999995</c:v>
                </c:pt>
                <c:pt idx="13507">
                  <c:v>6085.8692819999997</c:v>
                </c:pt>
                <c:pt idx="13508">
                  <c:v>6085.255357</c:v>
                </c:pt>
                <c:pt idx="13509">
                  <c:v>6084.7630090000002</c:v>
                </c:pt>
                <c:pt idx="13510">
                  <c:v>6084.4605529999999</c:v>
                </c:pt>
                <c:pt idx="13511">
                  <c:v>6084.2072150000004</c:v>
                </c:pt>
                <c:pt idx="13512">
                  <c:v>6084.0631869999997</c:v>
                </c:pt>
                <c:pt idx="13513">
                  <c:v>6083.5298309999998</c:v>
                </c:pt>
                <c:pt idx="13514">
                  <c:v>6081.3070630000002</c:v>
                </c:pt>
                <c:pt idx="13515">
                  <c:v>6081.0689540000003</c:v>
                </c:pt>
                <c:pt idx="13516">
                  <c:v>6079.321156</c:v>
                </c:pt>
                <c:pt idx="13517">
                  <c:v>6078.6304419999997</c:v>
                </c:pt>
                <c:pt idx="13518">
                  <c:v>6077.5731320000004</c:v>
                </c:pt>
                <c:pt idx="13519">
                  <c:v>6077.4006589999999</c:v>
                </c:pt>
                <c:pt idx="13520">
                  <c:v>6077.1341860000002</c:v>
                </c:pt>
                <c:pt idx="13521">
                  <c:v>6076.5622309999999</c:v>
                </c:pt>
                <c:pt idx="13522">
                  <c:v>6076.4026299999996</c:v>
                </c:pt>
                <c:pt idx="13523">
                  <c:v>6075.9669940000003</c:v>
                </c:pt>
                <c:pt idx="13524">
                  <c:v>6074.2523719999999</c:v>
                </c:pt>
                <c:pt idx="13525">
                  <c:v>6073.2469160000001</c:v>
                </c:pt>
                <c:pt idx="13526">
                  <c:v>6072.6715160000003</c:v>
                </c:pt>
                <c:pt idx="13527">
                  <c:v>6072.6290490000001</c:v>
                </c:pt>
                <c:pt idx="13528">
                  <c:v>6072.4796800000004</c:v>
                </c:pt>
                <c:pt idx="13529">
                  <c:v>6072.0165559999996</c:v>
                </c:pt>
                <c:pt idx="13530">
                  <c:v>6071.9591790000004</c:v>
                </c:pt>
                <c:pt idx="13531">
                  <c:v>6071.8935019999999</c:v>
                </c:pt>
                <c:pt idx="13532">
                  <c:v>6069.2386429999997</c:v>
                </c:pt>
                <c:pt idx="13533">
                  <c:v>6069.0477620000001</c:v>
                </c:pt>
                <c:pt idx="13534">
                  <c:v>6068.3944330000004</c:v>
                </c:pt>
                <c:pt idx="13535">
                  <c:v>6068.2115780000004</c:v>
                </c:pt>
                <c:pt idx="13536">
                  <c:v>6067.9507670000003</c:v>
                </c:pt>
                <c:pt idx="13537">
                  <c:v>6067.4251720000002</c:v>
                </c:pt>
                <c:pt idx="13538">
                  <c:v>6067.4174709999998</c:v>
                </c:pt>
                <c:pt idx="13539">
                  <c:v>6065.1575309999998</c:v>
                </c:pt>
                <c:pt idx="13540">
                  <c:v>6064.5015629999998</c:v>
                </c:pt>
                <c:pt idx="13541">
                  <c:v>6064.3087990000004</c:v>
                </c:pt>
                <c:pt idx="13542">
                  <c:v>6063.3599350000004</c:v>
                </c:pt>
                <c:pt idx="13543">
                  <c:v>6061.5025560000004</c:v>
                </c:pt>
                <c:pt idx="13544">
                  <c:v>6060.1999050000004</c:v>
                </c:pt>
                <c:pt idx="13545">
                  <c:v>6057.8384070000002</c:v>
                </c:pt>
                <c:pt idx="13546">
                  <c:v>6056.7612810000001</c:v>
                </c:pt>
                <c:pt idx="13547">
                  <c:v>6055.9400509999996</c:v>
                </c:pt>
                <c:pt idx="13548">
                  <c:v>6055.181415</c:v>
                </c:pt>
                <c:pt idx="13549">
                  <c:v>6054.079205</c:v>
                </c:pt>
                <c:pt idx="13550">
                  <c:v>6052.8116280000004</c:v>
                </c:pt>
                <c:pt idx="13551">
                  <c:v>6052.7172710000004</c:v>
                </c:pt>
                <c:pt idx="13552">
                  <c:v>6052.5184069999996</c:v>
                </c:pt>
                <c:pt idx="13553">
                  <c:v>6052.4180040000001</c:v>
                </c:pt>
                <c:pt idx="13554">
                  <c:v>6052.2334170000004</c:v>
                </c:pt>
                <c:pt idx="13555">
                  <c:v>6051.8203640000002</c:v>
                </c:pt>
                <c:pt idx="13556">
                  <c:v>6051.4286670000001</c:v>
                </c:pt>
                <c:pt idx="13557">
                  <c:v>6050.8164889999998</c:v>
                </c:pt>
                <c:pt idx="13558">
                  <c:v>6050.2946519999996</c:v>
                </c:pt>
                <c:pt idx="13559">
                  <c:v>6050.247198</c:v>
                </c:pt>
                <c:pt idx="13560">
                  <c:v>6050.0171600000003</c:v>
                </c:pt>
                <c:pt idx="13561">
                  <c:v>6049.7997349999996</c:v>
                </c:pt>
                <c:pt idx="13562">
                  <c:v>6049.7360070000004</c:v>
                </c:pt>
                <c:pt idx="13563">
                  <c:v>6049.153558</c:v>
                </c:pt>
                <c:pt idx="13564">
                  <c:v>6048.004484</c:v>
                </c:pt>
                <c:pt idx="13565">
                  <c:v>6047.5595380000004</c:v>
                </c:pt>
                <c:pt idx="13566">
                  <c:v>6047.2168799999999</c:v>
                </c:pt>
                <c:pt idx="13567">
                  <c:v>6046.6479680000002</c:v>
                </c:pt>
                <c:pt idx="13568">
                  <c:v>6045.2330449999999</c:v>
                </c:pt>
                <c:pt idx="13569">
                  <c:v>6043.8158069999999</c:v>
                </c:pt>
                <c:pt idx="13570">
                  <c:v>6043.1789179999996</c:v>
                </c:pt>
                <c:pt idx="13571">
                  <c:v>6040.5415419999999</c:v>
                </c:pt>
                <c:pt idx="13572">
                  <c:v>6040.1143819999998</c:v>
                </c:pt>
                <c:pt idx="13573">
                  <c:v>6039.9568399999998</c:v>
                </c:pt>
                <c:pt idx="13574">
                  <c:v>6039.0037270000003</c:v>
                </c:pt>
                <c:pt idx="13575">
                  <c:v>6038.9560339999998</c:v>
                </c:pt>
                <c:pt idx="13576">
                  <c:v>6037.5702030000002</c:v>
                </c:pt>
                <c:pt idx="13577">
                  <c:v>6037.2094690000004</c:v>
                </c:pt>
                <c:pt idx="13578">
                  <c:v>6036.3513780000003</c:v>
                </c:pt>
                <c:pt idx="13579">
                  <c:v>6035.8274009999996</c:v>
                </c:pt>
                <c:pt idx="13580">
                  <c:v>6035.5525829999997</c:v>
                </c:pt>
                <c:pt idx="13581">
                  <c:v>6033.5527069999998</c:v>
                </c:pt>
                <c:pt idx="13582">
                  <c:v>6033.2906249999996</c:v>
                </c:pt>
                <c:pt idx="13583">
                  <c:v>6032.7293099999997</c:v>
                </c:pt>
                <c:pt idx="13584">
                  <c:v>6032.1876000000002</c:v>
                </c:pt>
                <c:pt idx="13585">
                  <c:v>6031.6109539999998</c:v>
                </c:pt>
                <c:pt idx="13586">
                  <c:v>6030.6714480000001</c:v>
                </c:pt>
                <c:pt idx="13587">
                  <c:v>6030.4656699999996</c:v>
                </c:pt>
                <c:pt idx="13588">
                  <c:v>6030.3073370000002</c:v>
                </c:pt>
                <c:pt idx="13589">
                  <c:v>6029.6748729999999</c:v>
                </c:pt>
                <c:pt idx="13590">
                  <c:v>6028.8401379999996</c:v>
                </c:pt>
                <c:pt idx="13591">
                  <c:v>6028.7729360000003</c:v>
                </c:pt>
                <c:pt idx="13592">
                  <c:v>6028.5134200000002</c:v>
                </c:pt>
                <c:pt idx="13593">
                  <c:v>6028.0736159999997</c:v>
                </c:pt>
                <c:pt idx="13594">
                  <c:v>6027.9064740000003</c:v>
                </c:pt>
                <c:pt idx="13595">
                  <c:v>6026.549755</c:v>
                </c:pt>
                <c:pt idx="13596">
                  <c:v>6025.1707459999998</c:v>
                </c:pt>
                <c:pt idx="13597">
                  <c:v>6025.0371699999996</c:v>
                </c:pt>
                <c:pt idx="13598">
                  <c:v>6024.760123</c:v>
                </c:pt>
                <c:pt idx="13599">
                  <c:v>6024.5831019999996</c:v>
                </c:pt>
                <c:pt idx="13600">
                  <c:v>6023.5981449999999</c:v>
                </c:pt>
                <c:pt idx="13601">
                  <c:v>6023.3495270000003</c:v>
                </c:pt>
                <c:pt idx="13602">
                  <c:v>6023.1321189999999</c:v>
                </c:pt>
                <c:pt idx="13603">
                  <c:v>6022.9098789999998</c:v>
                </c:pt>
                <c:pt idx="13604">
                  <c:v>6022.8162350000002</c:v>
                </c:pt>
                <c:pt idx="13605">
                  <c:v>6022.5239179999999</c:v>
                </c:pt>
                <c:pt idx="13606">
                  <c:v>6021.7832980000003</c:v>
                </c:pt>
                <c:pt idx="13607">
                  <c:v>6021.3952220000001</c:v>
                </c:pt>
                <c:pt idx="13608">
                  <c:v>6020.3749710000002</c:v>
                </c:pt>
                <c:pt idx="13609">
                  <c:v>6019.756547</c:v>
                </c:pt>
                <c:pt idx="13610">
                  <c:v>6019.3505939999995</c:v>
                </c:pt>
                <c:pt idx="13611">
                  <c:v>6018.7996510000003</c:v>
                </c:pt>
                <c:pt idx="13612">
                  <c:v>6018.3843379999998</c:v>
                </c:pt>
                <c:pt idx="13613">
                  <c:v>6018.2133359999998</c:v>
                </c:pt>
                <c:pt idx="13614">
                  <c:v>6018.0282870000001</c:v>
                </c:pt>
                <c:pt idx="13615">
                  <c:v>6017.9186129999998</c:v>
                </c:pt>
                <c:pt idx="13616">
                  <c:v>6017.613276</c:v>
                </c:pt>
                <c:pt idx="13617">
                  <c:v>6017.283426</c:v>
                </c:pt>
                <c:pt idx="13618">
                  <c:v>6016.852245</c:v>
                </c:pt>
                <c:pt idx="13619">
                  <c:v>6016.2739449999999</c:v>
                </c:pt>
                <c:pt idx="13620">
                  <c:v>6016.1080629999997</c:v>
                </c:pt>
                <c:pt idx="13621">
                  <c:v>6013.8288350000003</c:v>
                </c:pt>
                <c:pt idx="13622">
                  <c:v>6013.5808479999996</c:v>
                </c:pt>
                <c:pt idx="13623">
                  <c:v>6013.2208950000004</c:v>
                </c:pt>
                <c:pt idx="13624">
                  <c:v>6012.815987</c:v>
                </c:pt>
                <c:pt idx="13625">
                  <c:v>6011.9687510000003</c:v>
                </c:pt>
                <c:pt idx="13626">
                  <c:v>6011.2468070000004</c:v>
                </c:pt>
                <c:pt idx="13627">
                  <c:v>6010.7968030000002</c:v>
                </c:pt>
                <c:pt idx="13628">
                  <c:v>6010.325648</c:v>
                </c:pt>
                <c:pt idx="13629">
                  <c:v>6010.0623839999998</c:v>
                </c:pt>
                <c:pt idx="13630">
                  <c:v>6008.621271</c:v>
                </c:pt>
                <c:pt idx="13631">
                  <c:v>6008.5210539999998</c:v>
                </c:pt>
                <c:pt idx="13632">
                  <c:v>6007.917461</c:v>
                </c:pt>
                <c:pt idx="13633">
                  <c:v>6007.2256209999996</c:v>
                </c:pt>
                <c:pt idx="13634">
                  <c:v>6006.2499939999998</c:v>
                </c:pt>
                <c:pt idx="13635">
                  <c:v>6006.052052</c:v>
                </c:pt>
                <c:pt idx="13636">
                  <c:v>6004.8620739999997</c:v>
                </c:pt>
                <c:pt idx="13637">
                  <c:v>6004.5040099999997</c:v>
                </c:pt>
                <c:pt idx="13638">
                  <c:v>6004.2091529999998</c:v>
                </c:pt>
                <c:pt idx="13639">
                  <c:v>6002.4216059999999</c:v>
                </c:pt>
                <c:pt idx="13640">
                  <c:v>6002.3227269999998</c:v>
                </c:pt>
                <c:pt idx="13641">
                  <c:v>6000.94265</c:v>
                </c:pt>
                <c:pt idx="13642">
                  <c:v>5999.9076020000002</c:v>
                </c:pt>
                <c:pt idx="13643">
                  <c:v>5999.4070119999997</c:v>
                </c:pt>
                <c:pt idx="13644">
                  <c:v>5999.0700219999999</c:v>
                </c:pt>
                <c:pt idx="13645">
                  <c:v>5998.7987540000004</c:v>
                </c:pt>
                <c:pt idx="13646">
                  <c:v>5998.663466</c:v>
                </c:pt>
                <c:pt idx="13647">
                  <c:v>5997.748611</c:v>
                </c:pt>
                <c:pt idx="13648">
                  <c:v>5997.0911109999997</c:v>
                </c:pt>
                <c:pt idx="13649">
                  <c:v>5996.2460760000004</c:v>
                </c:pt>
                <c:pt idx="13650">
                  <c:v>5995.9543489999996</c:v>
                </c:pt>
                <c:pt idx="13651">
                  <c:v>5995.2207660000004</c:v>
                </c:pt>
                <c:pt idx="13652">
                  <c:v>5994.8043699999998</c:v>
                </c:pt>
                <c:pt idx="13653">
                  <c:v>5993.7012249999998</c:v>
                </c:pt>
                <c:pt idx="13654">
                  <c:v>5993.5092530000002</c:v>
                </c:pt>
                <c:pt idx="13655">
                  <c:v>5992.604241</c:v>
                </c:pt>
                <c:pt idx="13656">
                  <c:v>5992.0020119999999</c:v>
                </c:pt>
                <c:pt idx="13657">
                  <c:v>5991.8964690000003</c:v>
                </c:pt>
                <c:pt idx="13658">
                  <c:v>5991.5778380000002</c:v>
                </c:pt>
                <c:pt idx="13659">
                  <c:v>5991.5698689999999</c:v>
                </c:pt>
                <c:pt idx="13660">
                  <c:v>5990.3480330000002</c:v>
                </c:pt>
                <c:pt idx="13661">
                  <c:v>5989.7613899999997</c:v>
                </c:pt>
                <c:pt idx="13662">
                  <c:v>5988.7730229999997</c:v>
                </c:pt>
                <c:pt idx="13663">
                  <c:v>5988.6942289999997</c:v>
                </c:pt>
                <c:pt idx="13664">
                  <c:v>5988.5162790000004</c:v>
                </c:pt>
                <c:pt idx="13665">
                  <c:v>5988.4866849999999</c:v>
                </c:pt>
                <c:pt idx="13666">
                  <c:v>5988.2771210000001</c:v>
                </c:pt>
                <c:pt idx="13667">
                  <c:v>5986.6584380000004</c:v>
                </c:pt>
                <c:pt idx="13668">
                  <c:v>5985.8583570000001</c:v>
                </c:pt>
                <c:pt idx="13669">
                  <c:v>5985.7602630000001</c:v>
                </c:pt>
                <c:pt idx="13670">
                  <c:v>5985.283144</c:v>
                </c:pt>
                <c:pt idx="13671">
                  <c:v>5983.3237170000002</c:v>
                </c:pt>
                <c:pt idx="13672">
                  <c:v>5982.6853879999999</c:v>
                </c:pt>
                <c:pt idx="13673">
                  <c:v>5982.2205089999998</c:v>
                </c:pt>
                <c:pt idx="13674">
                  <c:v>5982.1491420000002</c:v>
                </c:pt>
                <c:pt idx="13675">
                  <c:v>5981.6938879999998</c:v>
                </c:pt>
                <c:pt idx="13676">
                  <c:v>5980.9776599999996</c:v>
                </c:pt>
                <c:pt idx="13677">
                  <c:v>5980.8556879999996</c:v>
                </c:pt>
                <c:pt idx="13678">
                  <c:v>5980.5113490000003</c:v>
                </c:pt>
                <c:pt idx="13679">
                  <c:v>5978.6932660000002</c:v>
                </c:pt>
                <c:pt idx="13680">
                  <c:v>5978.2880930000001</c:v>
                </c:pt>
                <c:pt idx="13681">
                  <c:v>5978.1619250000003</c:v>
                </c:pt>
                <c:pt idx="13682">
                  <c:v>5976.4931820000002</c:v>
                </c:pt>
                <c:pt idx="13683">
                  <c:v>5976.486148</c:v>
                </c:pt>
                <c:pt idx="13684">
                  <c:v>5975.9161039999999</c:v>
                </c:pt>
                <c:pt idx="13685">
                  <c:v>5975.8097580000003</c:v>
                </c:pt>
                <c:pt idx="13686">
                  <c:v>5975.7979070000001</c:v>
                </c:pt>
                <c:pt idx="13687">
                  <c:v>5975.7073350000001</c:v>
                </c:pt>
                <c:pt idx="13688">
                  <c:v>5974.7263999999996</c:v>
                </c:pt>
                <c:pt idx="13689">
                  <c:v>5974.5461050000004</c:v>
                </c:pt>
                <c:pt idx="13690">
                  <c:v>5973.5646539999998</c:v>
                </c:pt>
                <c:pt idx="13691">
                  <c:v>5972.7551359999998</c:v>
                </c:pt>
                <c:pt idx="13692">
                  <c:v>5972.7246169999999</c:v>
                </c:pt>
                <c:pt idx="13693">
                  <c:v>5972.3663020000004</c:v>
                </c:pt>
                <c:pt idx="13694">
                  <c:v>5968.9628769999999</c:v>
                </c:pt>
                <c:pt idx="13695">
                  <c:v>5968.8695299999999</c:v>
                </c:pt>
                <c:pt idx="13696">
                  <c:v>5967.3137919999999</c:v>
                </c:pt>
                <c:pt idx="13697">
                  <c:v>5965.7642320000004</c:v>
                </c:pt>
                <c:pt idx="13698">
                  <c:v>5965.3246669999999</c:v>
                </c:pt>
                <c:pt idx="13699">
                  <c:v>5964.8158700000004</c:v>
                </c:pt>
                <c:pt idx="13700">
                  <c:v>5964.7855010000003</c:v>
                </c:pt>
                <c:pt idx="13701">
                  <c:v>5964.3913990000001</c:v>
                </c:pt>
                <c:pt idx="13702">
                  <c:v>5964.0083009999998</c:v>
                </c:pt>
                <c:pt idx="13703">
                  <c:v>5963.950597</c:v>
                </c:pt>
                <c:pt idx="13704">
                  <c:v>5963.7382690000004</c:v>
                </c:pt>
                <c:pt idx="13705">
                  <c:v>5963.0342909999999</c:v>
                </c:pt>
                <c:pt idx="13706">
                  <c:v>5963.0022580000004</c:v>
                </c:pt>
                <c:pt idx="13707">
                  <c:v>5962.8751780000002</c:v>
                </c:pt>
                <c:pt idx="13708">
                  <c:v>5962.2341539999998</c:v>
                </c:pt>
                <c:pt idx="13709">
                  <c:v>5961.5695740000001</c:v>
                </c:pt>
                <c:pt idx="13710">
                  <c:v>5961.4621980000002</c:v>
                </c:pt>
                <c:pt idx="13711">
                  <c:v>5961.2858749999996</c:v>
                </c:pt>
                <c:pt idx="13712">
                  <c:v>5960.84321</c:v>
                </c:pt>
                <c:pt idx="13713">
                  <c:v>5960.8243130000001</c:v>
                </c:pt>
                <c:pt idx="13714">
                  <c:v>5960.0410380000003</c:v>
                </c:pt>
                <c:pt idx="13715">
                  <c:v>5959.4046079999998</c:v>
                </c:pt>
                <c:pt idx="13716">
                  <c:v>5959.3300209999998</c:v>
                </c:pt>
                <c:pt idx="13717">
                  <c:v>5958.3442580000001</c:v>
                </c:pt>
                <c:pt idx="13718">
                  <c:v>5957.3277090000001</c:v>
                </c:pt>
                <c:pt idx="13719">
                  <c:v>5957.2428870000003</c:v>
                </c:pt>
                <c:pt idx="13720">
                  <c:v>5956.3437839999997</c:v>
                </c:pt>
                <c:pt idx="13721">
                  <c:v>5955.4176770000004</c:v>
                </c:pt>
                <c:pt idx="13722">
                  <c:v>5954.4681719999999</c:v>
                </c:pt>
                <c:pt idx="13723">
                  <c:v>5954.2109650000002</c:v>
                </c:pt>
                <c:pt idx="13724">
                  <c:v>5953.9205229999998</c:v>
                </c:pt>
                <c:pt idx="13725">
                  <c:v>5953.0699729999997</c:v>
                </c:pt>
                <c:pt idx="13726">
                  <c:v>5952.4200540000002</c:v>
                </c:pt>
                <c:pt idx="13727">
                  <c:v>5952.3614310000003</c:v>
                </c:pt>
                <c:pt idx="13728">
                  <c:v>5951.5859280000004</c:v>
                </c:pt>
                <c:pt idx="13729">
                  <c:v>5951.4156830000002</c:v>
                </c:pt>
                <c:pt idx="13730">
                  <c:v>5951.2910650000003</c:v>
                </c:pt>
                <c:pt idx="13731">
                  <c:v>5951.0239419999998</c:v>
                </c:pt>
                <c:pt idx="13732">
                  <c:v>5950.7827319999997</c:v>
                </c:pt>
                <c:pt idx="13733">
                  <c:v>5950.1008760000004</c:v>
                </c:pt>
                <c:pt idx="13734">
                  <c:v>5950.0816180000002</c:v>
                </c:pt>
                <c:pt idx="13735">
                  <c:v>5949.9636270000001</c:v>
                </c:pt>
                <c:pt idx="13736">
                  <c:v>5949.9223140000004</c:v>
                </c:pt>
                <c:pt idx="13737">
                  <c:v>5949.3474859999997</c:v>
                </c:pt>
                <c:pt idx="13738">
                  <c:v>5947.9451129999998</c:v>
                </c:pt>
                <c:pt idx="13739">
                  <c:v>5947.8232660000003</c:v>
                </c:pt>
                <c:pt idx="13740">
                  <c:v>5947.7022639999996</c:v>
                </c:pt>
                <c:pt idx="13741">
                  <c:v>5946.4767940000002</c:v>
                </c:pt>
                <c:pt idx="13742">
                  <c:v>5945.7542229999999</c:v>
                </c:pt>
                <c:pt idx="13743">
                  <c:v>5944.8129760000002</c:v>
                </c:pt>
                <c:pt idx="13744">
                  <c:v>5943.4104619999998</c:v>
                </c:pt>
                <c:pt idx="13745">
                  <c:v>5943.3363259999996</c:v>
                </c:pt>
                <c:pt idx="13746">
                  <c:v>5942.9332940000004</c:v>
                </c:pt>
                <c:pt idx="13747">
                  <c:v>5942.3291449999997</c:v>
                </c:pt>
                <c:pt idx="13748">
                  <c:v>5942.0953559999998</c:v>
                </c:pt>
                <c:pt idx="13749">
                  <c:v>5942.0562220000002</c:v>
                </c:pt>
                <c:pt idx="13750">
                  <c:v>5941.7947510000004</c:v>
                </c:pt>
                <c:pt idx="13751">
                  <c:v>5941.2927490000002</c:v>
                </c:pt>
                <c:pt idx="13752">
                  <c:v>5940.8700200000003</c:v>
                </c:pt>
                <c:pt idx="13753">
                  <c:v>5940.1859130000003</c:v>
                </c:pt>
                <c:pt idx="13754">
                  <c:v>5939.0117719999998</c:v>
                </c:pt>
                <c:pt idx="13755">
                  <c:v>5938.9800759999998</c:v>
                </c:pt>
                <c:pt idx="13756">
                  <c:v>5938.8887070000001</c:v>
                </c:pt>
                <c:pt idx="13757">
                  <c:v>5938.7370760000003</c:v>
                </c:pt>
                <c:pt idx="13758">
                  <c:v>5938.1568790000001</c:v>
                </c:pt>
                <c:pt idx="13759">
                  <c:v>5938.0368200000003</c:v>
                </c:pt>
                <c:pt idx="13760">
                  <c:v>5937.7018280000002</c:v>
                </c:pt>
                <c:pt idx="13761">
                  <c:v>5937.1412849999997</c:v>
                </c:pt>
                <c:pt idx="13762">
                  <c:v>5936.9082289999997</c:v>
                </c:pt>
                <c:pt idx="13763">
                  <c:v>5936.8029269999997</c:v>
                </c:pt>
                <c:pt idx="13764">
                  <c:v>5936.5374190000002</c:v>
                </c:pt>
                <c:pt idx="13765">
                  <c:v>5935.9363300000005</c:v>
                </c:pt>
                <c:pt idx="13766">
                  <c:v>5935.7593809999998</c:v>
                </c:pt>
                <c:pt idx="13767">
                  <c:v>5935.1889410000003</c:v>
                </c:pt>
                <c:pt idx="13768">
                  <c:v>5933.8209049999996</c:v>
                </c:pt>
                <c:pt idx="13769">
                  <c:v>5933.5240439999998</c:v>
                </c:pt>
                <c:pt idx="13770">
                  <c:v>5933.2284280000003</c:v>
                </c:pt>
                <c:pt idx="13771">
                  <c:v>5932.7237400000004</c:v>
                </c:pt>
                <c:pt idx="13772">
                  <c:v>5932.4843190000001</c:v>
                </c:pt>
                <c:pt idx="13773">
                  <c:v>5931.0340649999998</c:v>
                </c:pt>
                <c:pt idx="13774">
                  <c:v>5930.6619899999996</c:v>
                </c:pt>
                <c:pt idx="13775">
                  <c:v>5929.3569479999996</c:v>
                </c:pt>
                <c:pt idx="13776">
                  <c:v>5929.0418989999998</c:v>
                </c:pt>
                <c:pt idx="13777">
                  <c:v>5928.2890159999997</c:v>
                </c:pt>
                <c:pt idx="13778">
                  <c:v>5925.0112609999996</c:v>
                </c:pt>
                <c:pt idx="13779">
                  <c:v>5923.9507640000002</c:v>
                </c:pt>
                <c:pt idx="13780">
                  <c:v>5922.6390359999996</c:v>
                </c:pt>
                <c:pt idx="13781">
                  <c:v>5922.3006240000004</c:v>
                </c:pt>
                <c:pt idx="13782">
                  <c:v>5921.7760319999998</c:v>
                </c:pt>
                <c:pt idx="13783">
                  <c:v>5920.2727290000003</c:v>
                </c:pt>
                <c:pt idx="13784">
                  <c:v>5919.3174570000001</c:v>
                </c:pt>
                <c:pt idx="13785">
                  <c:v>5916.883973</c:v>
                </c:pt>
                <c:pt idx="13786">
                  <c:v>5915.7200220000004</c:v>
                </c:pt>
                <c:pt idx="13787">
                  <c:v>5914.7619359999999</c:v>
                </c:pt>
                <c:pt idx="13788">
                  <c:v>5914.1541850000003</c:v>
                </c:pt>
                <c:pt idx="13789">
                  <c:v>5913.1800819999999</c:v>
                </c:pt>
                <c:pt idx="13790">
                  <c:v>5911.7050060000001</c:v>
                </c:pt>
                <c:pt idx="13791">
                  <c:v>5911.4376730000004</c:v>
                </c:pt>
                <c:pt idx="13792">
                  <c:v>5911.1221640000003</c:v>
                </c:pt>
                <c:pt idx="13793">
                  <c:v>5911.0639510000001</c:v>
                </c:pt>
                <c:pt idx="13794">
                  <c:v>5909.3051750000004</c:v>
                </c:pt>
                <c:pt idx="13795">
                  <c:v>5908.6320349999996</c:v>
                </c:pt>
                <c:pt idx="13796">
                  <c:v>5906.8245800000004</c:v>
                </c:pt>
                <c:pt idx="13797">
                  <c:v>5906.7225980000003</c:v>
                </c:pt>
                <c:pt idx="13798">
                  <c:v>5906.0618930000001</c:v>
                </c:pt>
                <c:pt idx="13799">
                  <c:v>5905.3730640000003</c:v>
                </c:pt>
                <c:pt idx="13800">
                  <c:v>5904.9877779999997</c:v>
                </c:pt>
                <c:pt idx="13801">
                  <c:v>5904.0774659999997</c:v>
                </c:pt>
                <c:pt idx="13802">
                  <c:v>5902.8501500000002</c:v>
                </c:pt>
                <c:pt idx="13803">
                  <c:v>5898.3428700000004</c:v>
                </c:pt>
                <c:pt idx="13804">
                  <c:v>5898.1475049999999</c:v>
                </c:pt>
                <c:pt idx="13805">
                  <c:v>5896.1810230000001</c:v>
                </c:pt>
                <c:pt idx="13806">
                  <c:v>5895.5510670000003</c:v>
                </c:pt>
                <c:pt idx="13807">
                  <c:v>5895.416174</c:v>
                </c:pt>
                <c:pt idx="13808">
                  <c:v>5895.2196739999999</c:v>
                </c:pt>
                <c:pt idx="13809">
                  <c:v>5894.8710170000004</c:v>
                </c:pt>
                <c:pt idx="13810">
                  <c:v>5894.5900510000001</c:v>
                </c:pt>
                <c:pt idx="13811">
                  <c:v>5894.193593</c:v>
                </c:pt>
                <c:pt idx="13812">
                  <c:v>5892.5943740000002</c:v>
                </c:pt>
                <c:pt idx="13813">
                  <c:v>5892.2674489999999</c:v>
                </c:pt>
                <c:pt idx="13814">
                  <c:v>5891.9358970000003</c:v>
                </c:pt>
                <c:pt idx="13815">
                  <c:v>5890.0134159999998</c:v>
                </c:pt>
                <c:pt idx="13816">
                  <c:v>5887.8101159999997</c:v>
                </c:pt>
                <c:pt idx="13817">
                  <c:v>5887.3204340000002</c:v>
                </c:pt>
                <c:pt idx="13818">
                  <c:v>5886.9692160000004</c:v>
                </c:pt>
                <c:pt idx="13819">
                  <c:v>5886.921198</c:v>
                </c:pt>
                <c:pt idx="13820">
                  <c:v>5883.7537259999999</c:v>
                </c:pt>
                <c:pt idx="13821">
                  <c:v>5883.7183240000004</c:v>
                </c:pt>
                <c:pt idx="13822">
                  <c:v>5882.258879</c:v>
                </c:pt>
                <c:pt idx="13823">
                  <c:v>5881.3896590000004</c:v>
                </c:pt>
                <c:pt idx="13824">
                  <c:v>5880.5717240000004</c:v>
                </c:pt>
                <c:pt idx="13825">
                  <c:v>5880.2125059999998</c:v>
                </c:pt>
                <c:pt idx="13826">
                  <c:v>5879.7572730000002</c:v>
                </c:pt>
                <c:pt idx="13827">
                  <c:v>5879.69211</c:v>
                </c:pt>
                <c:pt idx="13828">
                  <c:v>5879.0613160000003</c:v>
                </c:pt>
                <c:pt idx="13829">
                  <c:v>5878.7015920000003</c:v>
                </c:pt>
                <c:pt idx="13830">
                  <c:v>5878.3403699999999</c:v>
                </c:pt>
                <c:pt idx="13831">
                  <c:v>5878.2587249999997</c:v>
                </c:pt>
                <c:pt idx="13832">
                  <c:v>5878.0100210000001</c:v>
                </c:pt>
                <c:pt idx="13833">
                  <c:v>5877.8998380000003</c:v>
                </c:pt>
                <c:pt idx="13834">
                  <c:v>5877.8566170000004</c:v>
                </c:pt>
                <c:pt idx="13835">
                  <c:v>5877.5360840000003</c:v>
                </c:pt>
                <c:pt idx="13836">
                  <c:v>5877.4732100000001</c:v>
                </c:pt>
                <c:pt idx="13837">
                  <c:v>5877.3963430000003</c:v>
                </c:pt>
                <c:pt idx="13838">
                  <c:v>5875.2279520000002</c:v>
                </c:pt>
                <c:pt idx="13839">
                  <c:v>5874.8997060000002</c:v>
                </c:pt>
                <c:pt idx="13840">
                  <c:v>5874.4087550000004</c:v>
                </c:pt>
                <c:pt idx="13841">
                  <c:v>5874.2476880000004</c:v>
                </c:pt>
                <c:pt idx="13842">
                  <c:v>5873.7735199999997</c:v>
                </c:pt>
                <c:pt idx="13843">
                  <c:v>5873.5152150000004</c:v>
                </c:pt>
                <c:pt idx="13844">
                  <c:v>5872.5765000000001</c:v>
                </c:pt>
                <c:pt idx="13845">
                  <c:v>5872.1630059999998</c:v>
                </c:pt>
                <c:pt idx="13846">
                  <c:v>5872.0281560000003</c:v>
                </c:pt>
                <c:pt idx="13847">
                  <c:v>5870.3694379999997</c:v>
                </c:pt>
                <c:pt idx="13848">
                  <c:v>5870.2839789999998</c:v>
                </c:pt>
                <c:pt idx="13849">
                  <c:v>5870.2491250000003</c:v>
                </c:pt>
                <c:pt idx="13850">
                  <c:v>5869.5513790000005</c:v>
                </c:pt>
                <c:pt idx="13851">
                  <c:v>5867.2501199999997</c:v>
                </c:pt>
                <c:pt idx="13852">
                  <c:v>5867.1130540000004</c:v>
                </c:pt>
                <c:pt idx="13853">
                  <c:v>5865.8123830000004</c:v>
                </c:pt>
                <c:pt idx="13854">
                  <c:v>5865.7391200000002</c:v>
                </c:pt>
                <c:pt idx="13855">
                  <c:v>5864.9295739999998</c:v>
                </c:pt>
                <c:pt idx="13856">
                  <c:v>5861.8540650000004</c:v>
                </c:pt>
                <c:pt idx="13857">
                  <c:v>5860.9592869999997</c:v>
                </c:pt>
                <c:pt idx="13858">
                  <c:v>5860.518161</c:v>
                </c:pt>
                <c:pt idx="13859">
                  <c:v>5859.9032770000003</c:v>
                </c:pt>
                <c:pt idx="13860">
                  <c:v>5859.6974909999999</c:v>
                </c:pt>
                <c:pt idx="13861">
                  <c:v>5858.6878340000003</c:v>
                </c:pt>
                <c:pt idx="13862">
                  <c:v>5856.3443669999997</c:v>
                </c:pt>
                <c:pt idx="13863">
                  <c:v>5855.2184459999999</c:v>
                </c:pt>
                <c:pt idx="13864">
                  <c:v>5855.1182849999996</c:v>
                </c:pt>
                <c:pt idx="13865">
                  <c:v>5854.8195180000002</c:v>
                </c:pt>
                <c:pt idx="13866">
                  <c:v>5854.7151640000002</c:v>
                </c:pt>
                <c:pt idx="13867">
                  <c:v>5852.8807640000005</c:v>
                </c:pt>
                <c:pt idx="13868">
                  <c:v>5851.4276179999997</c:v>
                </c:pt>
                <c:pt idx="13869">
                  <c:v>5851.4067800000003</c:v>
                </c:pt>
                <c:pt idx="13870">
                  <c:v>5851.1831739999998</c:v>
                </c:pt>
                <c:pt idx="13871">
                  <c:v>5850.9851250000002</c:v>
                </c:pt>
                <c:pt idx="13872">
                  <c:v>5850.4476500000001</c:v>
                </c:pt>
                <c:pt idx="13873">
                  <c:v>5849.0108769999997</c:v>
                </c:pt>
                <c:pt idx="13874">
                  <c:v>5848.3912149999996</c:v>
                </c:pt>
                <c:pt idx="13875">
                  <c:v>5848.0129939999997</c:v>
                </c:pt>
                <c:pt idx="13876">
                  <c:v>5845.8937210000004</c:v>
                </c:pt>
                <c:pt idx="13877">
                  <c:v>5844.1685239999997</c:v>
                </c:pt>
                <c:pt idx="13878">
                  <c:v>5843.9979270000003</c:v>
                </c:pt>
                <c:pt idx="13879">
                  <c:v>5843.68264</c:v>
                </c:pt>
                <c:pt idx="13880">
                  <c:v>5843.5157650000001</c:v>
                </c:pt>
                <c:pt idx="13881">
                  <c:v>5843.4218609999998</c:v>
                </c:pt>
                <c:pt idx="13882">
                  <c:v>5841.7138660000001</c:v>
                </c:pt>
                <c:pt idx="13883">
                  <c:v>5841.0447379999996</c:v>
                </c:pt>
                <c:pt idx="13884">
                  <c:v>5840.8311560000002</c:v>
                </c:pt>
                <c:pt idx="13885">
                  <c:v>5839.2559449999999</c:v>
                </c:pt>
                <c:pt idx="13886">
                  <c:v>5838.4177289999998</c:v>
                </c:pt>
                <c:pt idx="13887">
                  <c:v>5838.2219850000001</c:v>
                </c:pt>
                <c:pt idx="13888">
                  <c:v>5837.6385399999999</c:v>
                </c:pt>
                <c:pt idx="13889">
                  <c:v>5836.875035</c:v>
                </c:pt>
                <c:pt idx="13890">
                  <c:v>5836.7743229999996</c:v>
                </c:pt>
                <c:pt idx="13891">
                  <c:v>5836.052866</c:v>
                </c:pt>
                <c:pt idx="13892">
                  <c:v>5835.9427320000004</c:v>
                </c:pt>
                <c:pt idx="13893">
                  <c:v>5835.8293249999997</c:v>
                </c:pt>
                <c:pt idx="13894">
                  <c:v>5835.3995089999999</c:v>
                </c:pt>
                <c:pt idx="13895">
                  <c:v>5834.7247589999997</c:v>
                </c:pt>
                <c:pt idx="13896">
                  <c:v>5834.6691529999998</c:v>
                </c:pt>
                <c:pt idx="13897">
                  <c:v>5834.5339279999998</c:v>
                </c:pt>
                <c:pt idx="13898">
                  <c:v>5834.5041359999996</c:v>
                </c:pt>
                <c:pt idx="13899">
                  <c:v>5833.5354850000003</c:v>
                </c:pt>
                <c:pt idx="13900">
                  <c:v>5833.447467</c:v>
                </c:pt>
                <c:pt idx="13901">
                  <c:v>5833.3095169999997</c:v>
                </c:pt>
                <c:pt idx="13902">
                  <c:v>5832.9641709999996</c:v>
                </c:pt>
                <c:pt idx="13903">
                  <c:v>5832.8450560000001</c:v>
                </c:pt>
                <c:pt idx="13904">
                  <c:v>5832.5687180000004</c:v>
                </c:pt>
                <c:pt idx="13905">
                  <c:v>5832.3025299999999</c:v>
                </c:pt>
                <c:pt idx="13906">
                  <c:v>5832.1704529999997</c:v>
                </c:pt>
                <c:pt idx="13907">
                  <c:v>5831.4711649999999</c:v>
                </c:pt>
                <c:pt idx="13908">
                  <c:v>5831.1071780000002</c:v>
                </c:pt>
                <c:pt idx="13909">
                  <c:v>5829.759787</c:v>
                </c:pt>
                <c:pt idx="13910">
                  <c:v>5829.5224289999996</c:v>
                </c:pt>
                <c:pt idx="13911">
                  <c:v>5829.3557739999997</c:v>
                </c:pt>
                <c:pt idx="13912">
                  <c:v>5828.2660729999998</c:v>
                </c:pt>
                <c:pt idx="13913">
                  <c:v>5828.2015060000003</c:v>
                </c:pt>
                <c:pt idx="13914">
                  <c:v>5828.1998869999998</c:v>
                </c:pt>
                <c:pt idx="13915">
                  <c:v>5827.576059</c:v>
                </c:pt>
                <c:pt idx="13916">
                  <c:v>5826.4527559999997</c:v>
                </c:pt>
                <c:pt idx="13917">
                  <c:v>5826.1300590000001</c:v>
                </c:pt>
                <c:pt idx="13918">
                  <c:v>5826.0966589999998</c:v>
                </c:pt>
                <c:pt idx="13919">
                  <c:v>5825.6748980000002</c:v>
                </c:pt>
                <c:pt idx="13920">
                  <c:v>5825.4885249999998</c:v>
                </c:pt>
                <c:pt idx="13921">
                  <c:v>5823.079651</c:v>
                </c:pt>
                <c:pt idx="13922">
                  <c:v>5821.9832749999996</c:v>
                </c:pt>
                <c:pt idx="13923">
                  <c:v>5821.9790869999997</c:v>
                </c:pt>
                <c:pt idx="13924">
                  <c:v>5821.9586449999997</c:v>
                </c:pt>
                <c:pt idx="13925">
                  <c:v>5821.7762300000004</c:v>
                </c:pt>
                <c:pt idx="13926">
                  <c:v>5820.8011379999998</c:v>
                </c:pt>
                <c:pt idx="13927">
                  <c:v>5819.5162280000004</c:v>
                </c:pt>
                <c:pt idx="13928">
                  <c:v>5819.313459</c:v>
                </c:pt>
                <c:pt idx="13929">
                  <c:v>5818.4203669999997</c:v>
                </c:pt>
                <c:pt idx="13930">
                  <c:v>5817.9516489999996</c:v>
                </c:pt>
                <c:pt idx="13931">
                  <c:v>5817.7290300000004</c:v>
                </c:pt>
                <c:pt idx="13932">
                  <c:v>5817.6044160000001</c:v>
                </c:pt>
                <c:pt idx="13933">
                  <c:v>5815.9294870000003</c:v>
                </c:pt>
                <c:pt idx="13934">
                  <c:v>5815.2217000000001</c:v>
                </c:pt>
                <c:pt idx="13935">
                  <c:v>5813.3399040000004</c:v>
                </c:pt>
                <c:pt idx="13936">
                  <c:v>5812.8519580000002</c:v>
                </c:pt>
                <c:pt idx="13937">
                  <c:v>5812.1456399999997</c:v>
                </c:pt>
                <c:pt idx="13938">
                  <c:v>5811.9304350000002</c:v>
                </c:pt>
                <c:pt idx="13939">
                  <c:v>5810.2103969999998</c:v>
                </c:pt>
                <c:pt idx="13940">
                  <c:v>5807.4629009999999</c:v>
                </c:pt>
                <c:pt idx="13941">
                  <c:v>5807.2295880000001</c:v>
                </c:pt>
                <c:pt idx="13942">
                  <c:v>5806.8167720000001</c:v>
                </c:pt>
                <c:pt idx="13943">
                  <c:v>5806.7785750000003</c:v>
                </c:pt>
                <c:pt idx="13944">
                  <c:v>5805.8508659999998</c:v>
                </c:pt>
                <c:pt idx="13945">
                  <c:v>5804.5059179999998</c:v>
                </c:pt>
                <c:pt idx="13946">
                  <c:v>5802.3765899999999</c:v>
                </c:pt>
                <c:pt idx="13947">
                  <c:v>5802.3341149999997</c:v>
                </c:pt>
                <c:pt idx="13948">
                  <c:v>5802.226087</c:v>
                </c:pt>
                <c:pt idx="13949">
                  <c:v>5801.8073869999998</c:v>
                </c:pt>
                <c:pt idx="13950">
                  <c:v>5801.3461980000002</c:v>
                </c:pt>
                <c:pt idx="13951">
                  <c:v>5800.9806509999999</c:v>
                </c:pt>
                <c:pt idx="13952">
                  <c:v>5800.0714719999996</c:v>
                </c:pt>
                <c:pt idx="13953">
                  <c:v>5799.7341299999998</c:v>
                </c:pt>
                <c:pt idx="13954">
                  <c:v>5799.6078239999997</c:v>
                </c:pt>
                <c:pt idx="13955">
                  <c:v>5799.5622890000004</c:v>
                </c:pt>
                <c:pt idx="13956">
                  <c:v>5799.0780569999997</c:v>
                </c:pt>
                <c:pt idx="13957">
                  <c:v>5798.3367340000004</c:v>
                </c:pt>
                <c:pt idx="13958">
                  <c:v>5798.2880839999998</c:v>
                </c:pt>
                <c:pt idx="13959">
                  <c:v>5798.130658</c:v>
                </c:pt>
                <c:pt idx="13960">
                  <c:v>5797.4885279999999</c:v>
                </c:pt>
                <c:pt idx="13961">
                  <c:v>5797.3685429999996</c:v>
                </c:pt>
                <c:pt idx="13962">
                  <c:v>5795.6042699999998</c:v>
                </c:pt>
                <c:pt idx="13963">
                  <c:v>5795.3230190000004</c:v>
                </c:pt>
                <c:pt idx="13964">
                  <c:v>5794.4886640000004</c:v>
                </c:pt>
                <c:pt idx="13965">
                  <c:v>5794.0203879999999</c:v>
                </c:pt>
                <c:pt idx="13966">
                  <c:v>5791.6493360000004</c:v>
                </c:pt>
                <c:pt idx="13967">
                  <c:v>5790.6859910000003</c:v>
                </c:pt>
                <c:pt idx="13968">
                  <c:v>5789.3270990000001</c:v>
                </c:pt>
                <c:pt idx="13969">
                  <c:v>5789.1846429999996</c:v>
                </c:pt>
                <c:pt idx="13970">
                  <c:v>5788.2510840000004</c:v>
                </c:pt>
                <c:pt idx="13971">
                  <c:v>5788.2482499999996</c:v>
                </c:pt>
                <c:pt idx="13972">
                  <c:v>5787.876107</c:v>
                </c:pt>
                <c:pt idx="13973">
                  <c:v>5787.2404159999996</c:v>
                </c:pt>
                <c:pt idx="13974">
                  <c:v>5787.098414</c:v>
                </c:pt>
                <c:pt idx="13975">
                  <c:v>5787.0912170000001</c:v>
                </c:pt>
                <c:pt idx="13976">
                  <c:v>5785.9921860000004</c:v>
                </c:pt>
                <c:pt idx="13977">
                  <c:v>5785.0639590000001</c:v>
                </c:pt>
                <c:pt idx="13978">
                  <c:v>5784.4182090000004</c:v>
                </c:pt>
                <c:pt idx="13979">
                  <c:v>5784.3935510000001</c:v>
                </c:pt>
                <c:pt idx="13980">
                  <c:v>5783.8067929999997</c:v>
                </c:pt>
                <c:pt idx="13981">
                  <c:v>5782.748396</c:v>
                </c:pt>
                <c:pt idx="13982">
                  <c:v>5782.7326380000004</c:v>
                </c:pt>
                <c:pt idx="13983">
                  <c:v>5782.1461499999996</c:v>
                </c:pt>
                <c:pt idx="13984">
                  <c:v>5780.8428759999997</c:v>
                </c:pt>
                <c:pt idx="13985">
                  <c:v>5779.907964</c:v>
                </c:pt>
                <c:pt idx="13986">
                  <c:v>5778.9156830000002</c:v>
                </c:pt>
                <c:pt idx="13987">
                  <c:v>5778.3883260000002</c:v>
                </c:pt>
                <c:pt idx="13988">
                  <c:v>5777.9930000000004</c:v>
                </c:pt>
                <c:pt idx="13989">
                  <c:v>5777.5935479999998</c:v>
                </c:pt>
                <c:pt idx="13990">
                  <c:v>5777.2547519999998</c:v>
                </c:pt>
                <c:pt idx="13991">
                  <c:v>5775.6856269999998</c:v>
                </c:pt>
                <c:pt idx="13992">
                  <c:v>5774.8402269999997</c:v>
                </c:pt>
                <c:pt idx="13993">
                  <c:v>5774.595773</c:v>
                </c:pt>
                <c:pt idx="13994">
                  <c:v>5774.5134939999998</c:v>
                </c:pt>
                <c:pt idx="13995">
                  <c:v>5774.2796049999997</c:v>
                </c:pt>
                <c:pt idx="13996">
                  <c:v>5773.9995209999997</c:v>
                </c:pt>
                <c:pt idx="13997">
                  <c:v>5773.7572799999998</c:v>
                </c:pt>
                <c:pt idx="13998">
                  <c:v>5773.545744</c:v>
                </c:pt>
                <c:pt idx="13999">
                  <c:v>5773.5449989999997</c:v>
                </c:pt>
                <c:pt idx="14000">
                  <c:v>5772.814061</c:v>
                </c:pt>
                <c:pt idx="14001">
                  <c:v>5771.2357650000004</c:v>
                </c:pt>
                <c:pt idx="14002">
                  <c:v>5770.0534639999996</c:v>
                </c:pt>
                <c:pt idx="14003">
                  <c:v>5769.0006030000004</c:v>
                </c:pt>
                <c:pt idx="14004">
                  <c:v>5768.7083819999998</c:v>
                </c:pt>
                <c:pt idx="14005">
                  <c:v>5768.367604</c:v>
                </c:pt>
                <c:pt idx="14006">
                  <c:v>5765.8804840000003</c:v>
                </c:pt>
                <c:pt idx="14007">
                  <c:v>5765.2682279999999</c:v>
                </c:pt>
                <c:pt idx="14008">
                  <c:v>5765.2608030000001</c:v>
                </c:pt>
                <c:pt idx="14009">
                  <c:v>5764.3817300000001</c:v>
                </c:pt>
                <c:pt idx="14010">
                  <c:v>5764.3294050000004</c:v>
                </c:pt>
                <c:pt idx="14011">
                  <c:v>5763.6172649999999</c:v>
                </c:pt>
                <c:pt idx="14012">
                  <c:v>5762.591308</c:v>
                </c:pt>
                <c:pt idx="14013">
                  <c:v>5761.6515529999997</c:v>
                </c:pt>
                <c:pt idx="14014">
                  <c:v>5761.4852030000002</c:v>
                </c:pt>
                <c:pt idx="14015">
                  <c:v>5761.0915009999999</c:v>
                </c:pt>
                <c:pt idx="14016">
                  <c:v>5759.4502439999997</c:v>
                </c:pt>
                <c:pt idx="14017">
                  <c:v>5758.8016829999997</c:v>
                </c:pt>
                <c:pt idx="14018">
                  <c:v>5758.7641839999997</c:v>
                </c:pt>
                <c:pt idx="14019">
                  <c:v>5758.0959380000004</c:v>
                </c:pt>
                <c:pt idx="14020">
                  <c:v>5758.0713839999999</c:v>
                </c:pt>
                <c:pt idx="14021">
                  <c:v>5757.1730120000002</c:v>
                </c:pt>
                <c:pt idx="14022">
                  <c:v>5756.7481630000002</c:v>
                </c:pt>
                <c:pt idx="14023">
                  <c:v>5754.9281790000005</c:v>
                </c:pt>
                <c:pt idx="14024">
                  <c:v>5753.7184690000004</c:v>
                </c:pt>
                <c:pt idx="14025">
                  <c:v>5752.4320740000003</c:v>
                </c:pt>
                <c:pt idx="14026">
                  <c:v>5751.9197679999997</c:v>
                </c:pt>
                <c:pt idx="14027">
                  <c:v>5751.8377970000001</c:v>
                </c:pt>
                <c:pt idx="14028">
                  <c:v>5751.4303680000003</c:v>
                </c:pt>
                <c:pt idx="14029">
                  <c:v>5751.1972880000003</c:v>
                </c:pt>
                <c:pt idx="14030">
                  <c:v>5750.9624320000003</c:v>
                </c:pt>
                <c:pt idx="14031">
                  <c:v>5750.5224410000001</c:v>
                </c:pt>
                <c:pt idx="14032">
                  <c:v>5748.5814929999997</c:v>
                </c:pt>
                <c:pt idx="14033">
                  <c:v>5748.1849830000001</c:v>
                </c:pt>
                <c:pt idx="14034">
                  <c:v>5745.5090989999999</c:v>
                </c:pt>
                <c:pt idx="14035">
                  <c:v>5744.0417749999997</c:v>
                </c:pt>
                <c:pt idx="14036">
                  <c:v>5743.4347639999996</c:v>
                </c:pt>
                <c:pt idx="14037">
                  <c:v>5742.9196510000002</c:v>
                </c:pt>
                <c:pt idx="14038">
                  <c:v>5740.6153240000003</c:v>
                </c:pt>
                <c:pt idx="14039">
                  <c:v>5738.7328420000003</c:v>
                </c:pt>
                <c:pt idx="14040">
                  <c:v>5735.8310609999999</c:v>
                </c:pt>
                <c:pt idx="14041">
                  <c:v>5735.7522049999998</c:v>
                </c:pt>
                <c:pt idx="14042">
                  <c:v>5735.5051549999998</c:v>
                </c:pt>
                <c:pt idx="14043">
                  <c:v>5735.2992960000001</c:v>
                </c:pt>
                <c:pt idx="14044">
                  <c:v>5734.4820650000001</c:v>
                </c:pt>
                <c:pt idx="14045">
                  <c:v>5734.4469550000003</c:v>
                </c:pt>
                <c:pt idx="14046">
                  <c:v>5733.5128340000001</c:v>
                </c:pt>
                <c:pt idx="14047">
                  <c:v>5732.345249</c:v>
                </c:pt>
                <c:pt idx="14048">
                  <c:v>5731.9595090000003</c:v>
                </c:pt>
                <c:pt idx="14049">
                  <c:v>5728.8244180000002</c:v>
                </c:pt>
                <c:pt idx="14050">
                  <c:v>5728.1983909999999</c:v>
                </c:pt>
                <c:pt idx="14051">
                  <c:v>5727.8578790000001</c:v>
                </c:pt>
                <c:pt idx="14052">
                  <c:v>5727.6099720000002</c:v>
                </c:pt>
                <c:pt idx="14053">
                  <c:v>5726.8264909999998</c:v>
                </c:pt>
                <c:pt idx="14054">
                  <c:v>5725.9021240000002</c:v>
                </c:pt>
                <c:pt idx="14055">
                  <c:v>5725.8098</c:v>
                </c:pt>
                <c:pt idx="14056">
                  <c:v>5725.43541</c:v>
                </c:pt>
                <c:pt idx="14057">
                  <c:v>5724.663536</c:v>
                </c:pt>
                <c:pt idx="14058">
                  <c:v>5724.5139760000002</c:v>
                </c:pt>
                <c:pt idx="14059">
                  <c:v>5723.8629039999996</c:v>
                </c:pt>
                <c:pt idx="14060">
                  <c:v>5723.145982</c:v>
                </c:pt>
                <c:pt idx="14061">
                  <c:v>5723.1197179999999</c:v>
                </c:pt>
                <c:pt idx="14062">
                  <c:v>5723.083987</c:v>
                </c:pt>
                <c:pt idx="14063">
                  <c:v>5723.0514489999996</c:v>
                </c:pt>
                <c:pt idx="14064">
                  <c:v>5722.0087489999996</c:v>
                </c:pt>
                <c:pt idx="14065">
                  <c:v>5720.7719520000001</c:v>
                </c:pt>
                <c:pt idx="14066">
                  <c:v>5720.7679550000003</c:v>
                </c:pt>
                <c:pt idx="14067">
                  <c:v>5719.976979</c:v>
                </c:pt>
                <c:pt idx="14068">
                  <c:v>5719.883777</c:v>
                </c:pt>
                <c:pt idx="14069">
                  <c:v>5719.6396500000001</c:v>
                </c:pt>
                <c:pt idx="14070">
                  <c:v>5718.9854530000002</c:v>
                </c:pt>
                <c:pt idx="14071">
                  <c:v>5718.4456760000003</c:v>
                </c:pt>
                <c:pt idx="14072">
                  <c:v>5717.8410130000002</c:v>
                </c:pt>
                <c:pt idx="14073">
                  <c:v>5716.5846369999999</c:v>
                </c:pt>
                <c:pt idx="14074">
                  <c:v>5715.8035209999998</c:v>
                </c:pt>
                <c:pt idx="14075">
                  <c:v>5714.8286760000001</c:v>
                </c:pt>
                <c:pt idx="14076">
                  <c:v>5714.7599010000004</c:v>
                </c:pt>
                <c:pt idx="14077">
                  <c:v>5714.7405390000004</c:v>
                </c:pt>
                <c:pt idx="14078">
                  <c:v>5714.6636799999997</c:v>
                </c:pt>
                <c:pt idx="14079">
                  <c:v>5714.5394470000001</c:v>
                </c:pt>
                <c:pt idx="14080">
                  <c:v>5714.1662120000001</c:v>
                </c:pt>
                <c:pt idx="14081">
                  <c:v>5712.2590899999996</c:v>
                </c:pt>
                <c:pt idx="14082">
                  <c:v>5712.2498999999998</c:v>
                </c:pt>
                <c:pt idx="14083">
                  <c:v>5707.7017370000003</c:v>
                </c:pt>
                <c:pt idx="14084">
                  <c:v>5707.392339</c:v>
                </c:pt>
                <c:pt idx="14085">
                  <c:v>5707.2473829999999</c:v>
                </c:pt>
                <c:pt idx="14086">
                  <c:v>5706.2374579999996</c:v>
                </c:pt>
                <c:pt idx="14087">
                  <c:v>5706.2052729999996</c:v>
                </c:pt>
                <c:pt idx="14088">
                  <c:v>5706.1250719999998</c:v>
                </c:pt>
                <c:pt idx="14089">
                  <c:v>5705.9975679999998</c:v>
                </c:pt>
                <c:pt idx="14090">
                  <c:v>5705.6913510000004</c:v>
                </c:pt>
                <c:pt idx="14091">
                  <c:v>5705.6176800000003</c:v>
                </c:pt>
                <c:pt idx="14092">
                  <c:v>5705.1479730000001</c:v>
                </c:pt>
                <c:pt idx="14093">
                  <c:v>5705.0309429999998</c:v>
                </c:pt>
                <c:pt idx="14094">
                  <c:v>5703.974142</c:v>
                </c:pt>
                <c:pt idx="14095">
                  <c:v>5703.4103889999997</c:v>
                </c:pt>
                <c:pt idx="14096">
                  <c:v>5701.987306</c:v>
                </c:pt>
                <c:pt idx="14097">
                  <c:v>5701.3054540000003</c:v>
                </c:pt>
                <c:pt idx="14098">
                  <c:v>5700.6151760000002</c:v>
                </c:pt>
                <c:pt idx="14099">
                  <c:v>5700.3559139999998</c:v>
                </c:pt>
                <c:pt idx="14100">
                  <c:v>5699.5096720000001</c:v>
                </c:pt>
                <c:pt idx="14101">
                  <c:v>5698.8991189999997</c:v>
                </c:pt>
                <c:pt idx="14102">
                  <c:v>5698.3050679999997</c:v>
                </c:pt>
                <c:pt idx="14103">
                  <c:v>5698.1323329999996</c:v>
                </c:pt>
                <c:pt idx="14104">
                  <c:v>5697.142245</c:v>
                </c:pt>
                <c:pt idx="14105">
                  <c:v>5696.2766579999998</c:v>
                </c:pt>
                <c:pt idx="14106">
                  <c:v>5695.9805809999998</c:v>
                </c:pt>
                <c:pt idx="14107">
                  <c:v>5693.7472829999997</c:v>
                </c:pt>
                <c:pt idx="14108">
                  <c:v>5693.5426459999999</c:v>
                </c:pt>
                <c:pt idx="14109">
                  <c:v>5692.6837990000004</c:v>
                </c:pt>
                <c:pt idx="14110">
                  <c:v>5691.9317730000002</c:v>
                </c:pt>
                <c:pt idx="14111">
                  <c:v>5691.168079</c:v>
                </c:pt>
                <c:pt idx="14112">
                  <c:v>5689.6335010000003</c:v>
                </c:pt>
                <c:pt idx="14113">
                  <c:v>5689.4804000000004</c:v>
                </c:pt>
                <c:pt idx="14114">
                  <c:v>5688.7568110000002</c:v>
                </c:pt>
                <c:pt idx="14115">
                  <c:v>5688.2342209999997</c:v>
                </c:pt>
                <c:pt idx="14116">
                  <c:v>5687.0520379999998</c:v>
                </c:pt>
                <c:pt idx="14117">
                  <c:v>5686.9308719999999</c:v>
                </c:pt>
                <c:pt idx="14118">
                  <c:v>5686.8860340000001</c:v>
                </c:pt>
                <c:pt idx="14119">
                  <c:v>5686.8641639999996</c:v>
                </c:pt>
                <c:pt idx="14120">
                  <c:v>5686.3493870000002</c:v>
                </c:pt>
                <c:pt idx="14121">
                  <c:v>5685.946594</c:v>
                </c:pt>
                <c:pt idx="14122">
                  <c:v>5685.5470509999996</c:v>
                </c:pt>
                <c:pt idx="14123">
                  <c:v>5684.9903329999997</c:v>
                </c:pt>
                <c:pt idx="14124">
                  <c:v>5683.928559</c:v>
                </c:pt>
                <c:pt idx="14125">
                  <c:v>5683.5838350000004</c:v>
                </c:pt>
                <c:pt idx="14126">
                  <c:v>5683.1280109999998</c:v>
                </c:pt>
                <c:pt idx="14127">
                  <c:v>5682.7019989999999</c:v>
                </c:pt>
                <c:pt idx="14128">
                  <c:v>5682.6021559999999</c:v>
                </c:pt>
                <c:pt idx="14129">
                  <c:v>5682.3984630000004</c:v>
                </c:pt>
                <c:pt idx="14130">
                  <c:v>5681.1193080000003</c:v>
                </c:pt>
                <c:pt idx="14131">
                  <c:v>5681.0528340000001</c:v>
                </c:pt>
                <c:pt idx="14132">
                  <c:v>5680.6423809999997</c:v>
                </c:pt>
                <c:pt idx="14133">
                  <c:v>5678.5113760000004</c:v>
                </c:pt>
                <c:pt idx="14134">
                  <c:v>5677.9023809999999</c:v>
                </c:pt>
                <c:pt idx="14135">
                  <c:v>5677.8389280000001</c:v>
                </c:pt>
                <c:pt idx="14136">
                  <c:v>5676.7812530000001</c:v>
                </c:pt>
                <c:pt idx="14137">
                  <c:v>5674.5186679999997</c:v>
                </c:pt>
                <c:pt idx="14138">
                  <c:v>5673.8706540000003</c:v>
                </c:pt>
                <c:pt idx="14139">
                  <c:v>5673.6070870000003</c:v>
                </c:pt>
                <c:pt idx="14140">
                  <c:v>5672.6698829999996</c:v>
                </c:pt>
                <c:pt idx="14141">
                  <c:v>5672.2779039999996</c:v>
                </c:pt>
                <c:pt idx="14142">
                  <c:v>5671.0692419999996</c:v>
                </c:pt>
                <c:pt idx="14143">
                  <c:v>5670.7196510000003</c:v>
                </c:pt>
                <c:pt idx="14144">
                  <c:v>5669.5982910000002</c:v>
                </c:pt>
                <c:pt idx="14145">
                  <c:v>5669.1749179999997</c:v>
                </c:pt>
                <c:pt idx="14146">
                  <c:v>5668.9885999999997</c:v>
                </c:pt>
                <c:pt idx="14147">
                  <c:v>5668.6569310000004</c:v>
                </c:pt>
                <c:pt idx="14148">
                  <c:v>5668.6481709999998</c:v>
                </c:pt>
                <c:pt idx="14149">
                  <c:v>5668.3305209999999</c:v>
                </c:pt>
                <c:pt idx="14150">
                  <c:v>5668.2594730000001</c:v>
                </c:pt>
                <c:pt idx="14151">
                  <c:v>5668.1116549999997</c:v>
                </c:pt>
                <c:pt idx="14152">
                  <c:v>5667.3027359999996</c:v>
                </c:pt>
                <c:pt idx="14153">
                  <c:v>5665.6220329999996</c:v>
                </c:pt>
                <c:pt idx="14154">
                  <c:v>5665.4253170000002</c:v>
                </c:pt>
                <c:pt idx="14155">
                  <c:v>5665.3052589999998</c:v>
                </c:pt>
                <c:pt idx="14156">
                  <c:v>5665.0112049999998</c:v>
                </c:pt>
                <c:pt idx="14157">
                  <c:v>5664.3803770000004</c:v>
                </c:pt>
                <c:pt idx="14158">
                  <c:v>5663.869694</c:v>
                </c:pt>
                <c:pt idx="14159">
                  <c:v>5663.1369510000004</c:v>
                </c:pt>
                <c:pt idx="14160">
                  <c:v>5661.6338219999998</c:v>
                </c:pt>
                <c:pt idx="14161">
                  <c:v>5660.0669129999997</c:v>
                </c:pt>
                <c:pt idx="14162">
                  <c:v>5659.3074939999997</c:v>
                </c:pt>
                <c:pt idx="14163">
                  <c:v>5659.0368250000001</c:v>
                </c:pt>
                <c:pt idx="14164">
                  <c:v>5658.906688</c:v>
                </c:pt>
                <c:pt idx="14165">
                  <c:v>5658.6550539999998</c:v>
                </c:pt>
                <c:pt idx="14166">
                  <c:v>5658.429134</c:v>
                </c:pt>
                <c:pt idx="14167">
                  <c:v>5658.0601969999998</c:v>
                </c:pt>
                <c:pt idx="14168">
                  <c:v>5657.8958140000004</c:v>
                </c:pt>
                <c:pt idx="14169">
                  <c:v>5656.0062200000002</c:v>
                </c:pt>
                <c:pt idx="14170">
                  <c:v>5654.6393330000001</c:v>
                </c:pt>
                <c:pt idx="14171">
                  <c:v>5654.5779190000003</c:v>
                </c:pt>
                <c:pt idx="14172">
                  <c:v>5654.037628</c:v>
                </c:pt>
                <c:pt idx="14173">
                  <c:v>5653.6201549999996</c:v>
                </c:pt>
                <c:pt idx="14174">
                  <c:v>5653.437277</c:v>
                </c:pt>
                <c:pt idx="14175">
                  <c:v>5652.4067219999997</c:v>
                </c:pt>
                <c:pt idx="14176">
                  <c:v>5650.6684080000005</c:v>
                </c:pt>
                <c:pt idx="14177">
                  <c:v>5649.9773960000002</c:v>
                </c:pt>
                <c:pt idx="14178">
                  <c:v>5649.4114380000001</c:v>
                </c:pt>
                <c:pt idx="14179">
                  <c:v>5649.1210870000004</c:v>
                </c:pt>
                <c:pt idx="14180">
                  <c:v>5648.0227269999996</c:v>
                </c:pt>
                <c:pt idx="14181">
                  <c:v>5647.3598700000002</c:v>
                </c:pt>
                <c:pt idx="14182">
                  <c:v>5647.3007470000002</c:v>
                </c:pt>
                <c:pt idx="14183">
                  <c:v>5646.9547810000004</c:v>
                </c:pt>
                <c:pt idx="14184">
                  <c:v>5646.9479469999997</c:v>
                </c:pt>
                <c:pt idx="14185">
                  <c:v>5646.8590459999996</c:v>
                </c:pt>
                <c:pt idx="14186">
                  <c:v>5645.775541</c:v>
                </c:pt>
                <c:pt idx="14187">
                  <c:v>5645.6152899999997</c:v>
                </c:pt>
                <c:pt idx="14188">
                  <c:v>5645.2650119999998</c:v>
                </c:pt>
                <c:pt idx="14189">
                  <c:v>5645.0328600000003</c:v>
                </c:pt>
                <c:pt idx="14190">
                  <c:v>5644.0697929999997</c:v>
                </c:pt>
                <c:pt idx="14191">
                  <c:v>5643.4834760000003</c:v>
                </c:pt>
                <c:pt idx="14192">
                  <c:v>5643.4510090000003</c:v>
                </c:pt>
                <c:pt idx="14193">
                  <c:v>5643.1926380000004</c:v>
                </c:pt>
                <c:pt idx="14194">
                  <c:v>5640.9752909999997</c:v>
                </c:pt>
                <c:pt idx="14195">
                  <c:v>5638.6853579999997</c:v>
                </c:pt>
                <c:pt idx="14196">
                  <c:v>5635.9877509999997</c:v>
                </c:pt>
                <c:pt idx="14197">
                  <c:v>5635.8783389999999</c:v>
                </c:pt>
                <c:pt idx="14198">
                  <c:v>5635.7432349999999</c:v>
                </c:pt>
                <c:pt idx="14199">
                  <c:v>5635.0360490000003</c:v>
                </c:pt>
                <c:pt idx="14200">
                  <c:v>5634.0790800000004</c:v>
                </c:pt>
                <c:pt idx="14201">
                  <c:v>5633.8925959999997</c:v>
                </c:pt>
                <c:pt idx="14202">
                  <c:v>5633.5896899999998</c:v>
                </c:pt>
                <c:pt idx="14203">
                  <c:v>5633.5092610000002</c:v>
                </c:pt>
                <c:pt idx="14204">
                  <c:v>5632.724862</c:v>
                </c:pt>
                <c:pt idx="14205">
                  <c:v>5632.5419400000001</c:v>
                </c:pt>
                <c:pt idx="14206">
                  <c:v>5630.9259030000003</c:v>
                </c:pt>
                <c:pt idx="14207">
                  <c:v>5630.6836979999998</c:v>
                </c:pt>
                <c:pt idx="14208">
                  <c:v>5628.9121100000002</c:v>
                </c:pt>
                <c:pt idx="14209">
                  <c:v>5628.911306</c:v>
                </c:pt>
                <c:pt idx="14210">
                  <c:v>5628.9062130000002</c:v>
                </c:pt>
                <c:pt idx="14211">
                  <c:v>5625.6576109999996</c:v>
                </c:pt>
                <c:pt idx="14212">
                  <c:v>5625.6541829999996</c:v>
                </c:pt>
                <c:pt idx="14213">
                  <c:v>5622.2501000000002</c:v>
                </c:pt>
                <c:pt idx="14214">
                  <c:v>5621.0822399999997</c:v>
                </c:pt>
                <c:pt idx="14215">
                  <c:v>5620.6499649999996</c:v>
                </c:pt>
                <c:pt idx="14216">
                  <c:v>5618.9020710000004</c:v>
                </c:pt>
                <c:pt idx="14217">
                  <c:v>5618.6479950000003</c:v>
                </c:pt>
                <c:pt idx="14218">
                  <c:v>5618.6455610000003</c:v>
                </c:pt>
                <c:pt idx="14219">
                  <c:v>5617.8026010000003</c:v>
                </c:pt>
                <c:pt idx="14220">
                  <c:v>5616.0700969999998</c:v>
                </c:pt>
                <c:pt idx="14221">
                  <c:v>5615.2373600000001</c:v>
                </c:pt>
                <c:pt idx="14222">
                  <c:v>5614.5684060000003</c:v>
                </c:pt>
                <c:pt idx="14223">
                  <c:v>5614.5034839999998</c:v>
                </c:pt>
                <c:pt idx="14224">
                  <c:v>5613.0801000000001</c:v>
                </c:pt>
                <c:pt idx="14225">
                  <c:v>5612.1102879999999</c:v>
                </c:pt>
                <c:pt idx="14226">
                  <c:v>5610.6665419999999</c:v>
                </c:pt>
                <c:pt idx="14227">
                  <c:v>5610.370199</c:v>
                </c:pt>
                <c:pt idx="14228">
                  <c:v>5609.9756930000003</c:v>
                </c:pt>
                <c:pt idx="14229">
                  <c:v>5608.8777499999997</c:v>
                </c:pt>
                <c:pt idx="14230">
                  <c:v>5608.2775659999998</c:v>
                </c:pt>
                <c:pt idx="14231">
                  <c:v>5607.6660760000004</c:v>
                </c:pt>
                <c:pt idx="14232">
                  <c:v>5607.522301</c:v>
                </c:pt>
                <c:pt idx="14233">
                  <c:v>5607.3113949999997</c:v>
                </c:pt>
                <c:pt idx="14234">
                  <c:v>5606.7685300000003</c:v>
                </c:pt>
                <c:pt idx="14235">
                  <c:v>5606.4653070000004</c:v>
                </c:pt>
                <c:pt idx="14236">
                  <c:v>5606.4338340000004</c:v>
                </c:pt>
                <c:pt idx="14237">
                  <c:v>5606.2082220000002</c:v>
                </c:pt>
                <c:pt idx="14238">
                  <c:v>5605.992268</c:v>
                </c:pt>
                <c:pt idx="14239">
                  <c:v>5605.014615</c:v>
                </c:pt>
                <c:pt idx="14240">
                  <c:v>5603.4256999999998</c:v>
                </c:pt>
                <c:pt idx="14241">
                  <c:v>5602.3217489999997</c:v>
                </c:pt>
                <c:pt idx="14242">
                  <c:v>5601.7172179999998</c:v>
                </c:pt>
                <c:pt idx="14243">
                  <c:v>5601.579412</c:v>
                </c:pt>
                <c:pt idx="14244">
                  <c:v>5601.3752640000002</c:v>
                </c:pt>
                <c:pt idx="14245">
                  <c:v>5601.1348449999996</c:v>
                </c:pt>
                <c:pt idx="14246">
                  <c:v>5600.9300210000001</c:v>
                </c:pt>
                <c:pt idx="14247">
                  <c:v>5600.0422840000001</c:v>
                </c:pt>
                <c:pt idx="14248">
                  <c:v>5599.7876550000001</c:v>
                </c:pt>
                <c:pt idx="14249">
                  <c:v>5599.4711299999999</c:v>
                </c:pt>
                <c:pt idx="14250">
                  <c:v>5599.3019210000002</c:v>
                </c:pt>
                <c:pt idx="14251">
                  <c:v>5598.5043500000002</c:v>
                </c:pt>
                <c:pt idx="14252">
                  <c:v>5598.4352799999997</c:v>
                </c:pt>
                <c:pt idx="14253">
                  <c:v>5597.8191340000003</c:v>
                </c:pt>
                <c:pt idx="14254">
                  <c:v>5597.8075710000003</c:v>
                </c:pt>
                <c:pt idx="14255">
                  <c:v>5597.3736680000002</c:v>
                </c:pt>
                <c:pt idx="14256">
                  <c:v>5597.2034899999999</c:v>
                </c:pt>
                <c:pt idx="14257">
                  <c:v>5597.0593959999997</c:v>
                </c:pt>
                <c:pt idx="14258">
                  <c:v>5596.9862139999996</c:v>
                </c:pt>
                <c:pt idx="14259">
                  <c:v>5596.4530370000002</c:v>
                </c:pt>
                <c:pt idx="14260">
                  <c:v>5594.3394200000002</c:v>
                </c:pt>
                <c:pt idx="14261">
                  <c:v>5593.9054999999998</c:v>
                </c:pt>
                <c:pt idx="14262">
                  <c:v>5593.3513080000002</c:v>
                </c:pt>
                <c:pt idx="14263">
                  <c:v>5593.3016120000002</c:v>
                </c:pt>
                <c:pt idx="14264">
                  <c:v>5593.0276059999997</c:v>
                </c:pt>
                <c:pt idx="14265">
                  <c:v>5592.0809470000004</c:v>
                </c:pt>
                <c:pt idx="14266">
                  <c:v>5591.7387959999996</c:v>
                </c:pt>
                <c:pt idx="14267">
                  <c:v>5591.3834859999997</c:v>
                </c:pt>
                <c:pt idx="14268">
                  <c:v>5591.3258459999997</c:v>
                </c:pt>
                <c:pt idx="14269">
                  <c:v>5588.9577170000002</c:v>
                </c:pt>
                <c:pt idx="14270">
                  <c:v>5588.7664569999997</c:v>
                </c:pt>
                <c:pt idx="14271">
                  <c:v>5588.1216930000001</c:v>
                </c:pt>
                <c:pt idx="14272">
                  <c:v>5587.9052080000001</c:v>
                </c:pt>
                <c:pt idx="14273">
                  <c:v>5586.3701279999996</c:v>
                </c:pt>
                <c:pt idx="14274">
                  <c:v>5586.2836870000001</c:v>
                </c:pt>
                <c:pt idx="14275">
                  <c:v>5585.7991570000004</c:v>
                </c:pt>
                <c:pt idx="14276">
                  <c:v>5585.5594080000001</c:v>
                </c:pt>
                <c:pt idx="14277">
                  <c:v>5584.7995559999999</c:v>
                </c:pt>
                <c:pt idx="14278">
                  <c:v>5584.6923660000002</c:v>
                </c:pt>
                <c:pt idx="14279">
                  <c:v>5584.4439940000002</c:v>
                </c:pt>
                <c:pt idx="14280">
                  <c:v>5584.1449490000005</c:v>
                </c:pt>
                <c:pt idx="14281">
                  <c:v>5582.594317</c:v>
                </c:pt>
                <c:pt idx="14282">
                  <c:v>5581.5957250000001</c:v>
                </c:pt>
                <c:pt idx="14283">
                  <c:v>5581.1019809999998</c:v>
                </c:pt>
                <c:pt idx="14284">
                  <c:v>5581.001233</c:v>
                </c:pt>
                <c:pt idx="14285">
                  <c:v>5580.2977140000003</c:v>
                </c:pt>
                <c:pt idx="14286">
                  <c:v>5578.6586520000001</c:v>
                </c:pt>
                <c:pt idx="14287">
                  <c:v>5578.2208890000002</c:v>
                </c:pt>
                <c:pt idx="14288">
                  <c:v>5577.8424260000002</c:v>
                </c:pt>
                <c:pt idx="14289">
                  <c:v>5576.8128640000004</c:v>
                </c:pt>
                <c:pt idx="14290">
                  <c:v>5575.5392110000003</c:v>
                </c:pt>
                <c:pt idx="14291">
                  <c:v>5575.4903409999997</c:v>
                </c:pt>
                <c:pt idx="14292">
                  <c:v>5574.8495640000001</c:v>
                </c:pt>
                <c:pt idx="14293">
                  <c:v>5573.5360220000002</c:v>
                </c:pt>
                <c:pt idx="14294">
                  <c:v>5573.2684360000003</c:v>
                </c:pt>
                <c:pt idx="14295">
                  <c:v>5572.9983890000003</c:v>
                </c:pt>
                <c:pt idx="14296">
                  <c:v>5572.8084159999999</c:v>
                </c:pt>
                <c:pt idx="14297">
                  <c:v>5570.81268</c:v>
                </c:pt>
                <c:pt idx="14298">
                  <c:v>5569.3732520000003</c:v>
                </c:pt>
                <c:pt idx="14299">
                  <c:v>5568.7646279999999</c:v>
                </c:pt>
                <c:pt idx="14300">
                  <c:v>5568.5467040000003</c:v>
                </c:pt>
                <c:pt idx="14301">
                  <c:v>5565.8058860000001</c:v>
                </c:pt>
                <c:pt idx="14302">
                  <c:v>5565.3406830000004</c:v>
                </c:pt>
                <c:pt idx="14303">
                  <c:v>5565.26487</c:v>
                </c:pt>
                <c:pt idx="14304">
                  <c:v>5564.4148139999998</c:v>
                </c:pt>
                <c:pt idx="14305">
                  <c:v>5562.0146340000001</c:v>
                </c:pt>
                <c:pt idx="14306">
                  <c:v>5561.9068470000002</c:v>
                </c:pt>
                <c:pt idx="14307">
                  <c:v>5560.7610519999998</c:v>
                </c:pt>
                <c:pt idx="14308">
                  <c:v>5559.8176430000003</c:v>
                </c:pt>
                <c:pt idx="14309">
                  <c:v>5559.5492400000003</c:v>
                </c:pt>
                <c:pt idx="14310">
                  <c:v>5559.3754939999999</c:v>
                </c:pt>
                <c:pt idx="14311">
                  <c:v>5558.5797160000002</c:v>
                </c:pt>
                <c:pt idx="14312">
                  <c:v>5558.3411729999998</c:v>
                </c:pt>
                <c:pt idx="14313">
                  <c:v>5556.5323930000004</c:v>
                </c:pt>
                <c:pt idx="14314">
                  <c:v>5556.1848419999997</c:v>
                </c:pt>
                <c:pt idx="14315">
                  <c:v>5556.0024999999996</c:v>
                </c:pt>
                <c:pt idx="14316">
                  <c:v>5555.8234929999999</c:v>
                </c:pt>
                <c:pt idx="14317">
                  <c:v>5555.738703</c:v>
                </c:pt>
                <c:pt idx="14318">
                  <c:v>5555.5907960000004</c:v>
                </c:pt>
                <c:pt idx="14319">
                  <c:v>5555.0498630000002</c:v>
                </c:pt>
                <c:pt idx="14320">
                  <c:v>5554.6160639999998</c:v>
                </c:pt>
                <c:pt idx="14321">
                  <c:v>5554.5535540000001</c:v>
                </c:pt>
                <c:pt idx="14322">
                  <c:v>5553.1176919999998</c:v>
                </c:pt>
                <c:pt idx="14323">
                  <c:v>5552.7758290000002</c:v>
                </c:pt>
                <c:pt idx="14324">
                  <c:v>5552.4867700000004</c:v>
                </c:pt>
                <c:pt idx="14325">
                  <c:v>5551.925569</c:v>
                </c:pt>
                <c:pt idx="14326">
                  <c:v>5551.1208939999997</c:v>
                </c:pt>
                <c:pt idx="14327">
                  <c:v>5550.3075779999999</c:v>
                </c:pt>
                <c:pt idx="14328">
                  <c:v>5548.1484909999999</c:v>
                </c:pt>
                <c:pt idx="14329">
                  <c:v>5547.9183320000002</c:v>
                </c:pt>
                <c:pt idx="14330">
                  <c:v>5547.8465329999999</c:v>
                </c:pt>
                <c:pt idx="14331">
                  <c:v>5547.4541820000004</c:v>
                </c:pt>
                <c:pt idx="14332">
                  <c:v>5545.8164310000002</c:v>
                </c:pt>
                <c:pt idx="14333">
                  <c:v>5545.6566899999998</c:v>
                </c:pt>
                <c:pt idx="14334">
                  <c:v>5544.770947</c:v>
                </c:pt>
                <c:pt idx="14335">
                  <c:v>5544.1932550000001</c:v>
                </c:pt>
                <c:pt idx="14336">
                  <c:v>5543.7415380000002</c:v>
                </c:pt>
                <c:pt idx="14337">
                  <c:v>5543.6287069999998</c:v>
                </c:pt>
                <c:pt idx="14338">
                  <c:v>5542.5631380000004</c:v>
                </c:pt>
                <c:pt idx="14339">
                  <c:v>5541.8252750000001</c:v>
                </c:pt>
                <c:pt idx="14340">
                  <c:v>5541.7555830000001</c:v>
                </c:pt>
                <c:pt idx="14341">
                  <c:v>5540.9340099999999</c:v>
                </c:pt>
                <c:pt idx="14342">
                  <c:v>5540.4129839999996</c:v>
                </c:pt>
                <c:pt idx="14343">
                  <c:v>5539.577389</c:v>
                </c:pt>
                <c:pt idx="14344">
                  <c:v>5539.4553489999998</c:v>
                </c:pt>
                <c:pt idx="14345">
                  <c:v>5539.4427830000004</c:v>
                </c:pt>
                <c:pt idx="14346">
                  <c:v>5539.3885129999999</c:v>
                </c:pt>
                <c:pt idx="14347">
                  <c:v>5538.6456369999996</c:v>
                </c:pt>
                <c:pt idx="14348">
                  <c:v>5538.1009290000002</c:v>
                </c:pt>
                <c:pt idx="14349">
                  <c:v>5537.9262369999997</c:v>
                </c:pt>
                <c:pt idx="14350">
                  <c:v>5537.6382990000002</c:v>
                </c:pt>
                <c:pt idx="14351">
                  <c:v>5536.5493059999999</c:v>
                </c:pt>
                <c:pt idx="14352">
                  <c:v>5535.8315789999997</c:v>
                </c:pt>
                <c:pt idx="14353">
                  <c:v>5535.8219230000004</c:v>
                </c:pt>
                <c:pt idx="14354">
                  <c:v>5535.7189340000004</c:v>
                </c:pt>
                <c:pt idx="14355">
                  <c:v>5535.5636539999996</c:v>
                </c:pt>
                <c:pt idx="14356">
                  <c:v>5535.5191089999998</c:v>
                </c:pt>
                <c:pt idx="14357">
                  <c:v>5535.3048390000004</c:v>
                </c:pt>
                <c:pt idx="14358">
                  <c:v>5534.4155959999998</c:v>
                </c:pt>
                <c:pt idx="14359">
                  <c:v>5534.0182770000001</c:v>
                </c:pt>
                <c:pt idx="14360">
                  <c:v>5533.8324629999997</c:v>
                </c:pt>
                <c:pt idx="14361">
                  <c:v>5533.727046</c:v>
                </c:pt>
                <c:pt idx="14362">
                  <c:v>5533.5719680000002</c:v>
                </c:pt>
                <c:pt idx="14363">
                  <c:v>5533.5208160000002</c:v>
                </c:pt>
                <c:pt idx="14364">
                  <c:v>5532.5311389999997</c:v>
                </c:pt>
                <c:pt idx="14365">
                  <c:v>5532.4079789999996</c:v>
                </c:pt>
                <c:pt idx="14366">
                  <c:v>5531.3362319999997</c:v>
                </c:pt>
                <c:pt idx="14367">
                  <c:v>5531.0767429999996</c:v>
                </c:pt>
                <c:pt idx="14368">
                  <c:v>5530.7367130000002</c:v>
                </c:pt>
                <c:pt idx="14369">
                  <c:v>5530.7106659999999</c:v>
                </c:pt>
                <c:pt idx="14370">
                  <c:v>5530.4533380000003</c:v>
                </c:pt>
                <c:pt idx="14371">
                  <c:v>5530.3831280000004</c:v>
                </c:pt>
                <c:pt idx="14372">
                  <c:v>5529.0434930000001</c:v>
                </c:pt>
                <c:pt idx="14373">
                  <c:v>5528.5294819999999</c:v>
                </c:pt>
                <c:pt idx="14374">
                  <c:v>5528.3805060000004</c:v>
                </c:pt>
                <c:pt idx="14375">
                  <c:v>5527.8415500000001</c:v>
                </c:pt>
                <c:pt idx="14376">
                  <c:v>5527.7092919999996</c:v>
                </c:pt>
                <c:pt idx="14377">
                  <c:v>5527.3891970000004</c:v>
                </c:pt>
                <c:pt idx="14378">
                  <c:v>5527.0636969999996</c:v>
                </c:pt>
                <c:pt idx="14379">
                  <c:v>5526.7342259999996</c:v>
                </c:pt>
                <c:pt idx="14380">
                  <c:v>5525.056673</c:v>
                </c:pt>
                <c:pt idx="14381">
                  <c:v>5523.3828359999998</c:v>
                </c:pt>
                <c:pt idx="14382">
                  <c:v>5522.7882509999999</c:v>
                </c:pt>
                <c:pt idx="14383">
                  <c:v>5521.2667659999997</c:v>
                </c:pt>
                <c:pt idx="14384">
                  <c:v>5520.892057</c:v>
                </c:pt>
                <c:pt idx="14385">
                  <c:v>5520.6093460000002</c:v>
                </c:pt>
                <c:pt idx="14386">
                  <c:v>5520.2906249999996</c:v>
                </c:pt>
                <c:pt idx="14387">
                  <c:v>5520.0437439999996</c:v>
                </c:pt>
                <c:pt idx="14388">
                  <c:v>5519.7664850000001</c:v>
                </c:pt>
                <c:pt idx="14389">
                  <c:v>5519.336053</c:v>
                </c:pt>
                <c:pt idx="14390">
                  <c:v>5518.8842240000004</c:v>
                </c:pt>
                <c:pt idx="14391">
                  <c:v>5517.7735030000003</c:v>
                </c:pt>
                <c:pt idx="14392">
                  <c:v>5516.9580089999999</c:v>
                </c:pt>
                <c:pt idx="14393">
                  <c:v>5516.3475660000004</c:v>
                </c:pt>
                <c:pt idx="14394">
                  <c:v>5516.0548099999996</c:v>
                </c:pt>
                <c:pt idx="14395">
                  <c:v>5515.0874270000004</c:v>
                </c:pt>
                <c:pt idx="14396">
                  <c:v>5513.2670019999996</c:v>
                </c:pt>
                <c:pt idx="14397">
                  <c:v>5512.0222919999997</c:v>
                </c:pt>
                <c:pt idx="14398">
                  <c:v>5511.2923170000004</c:v>
                </c:pt>
                <c:pt idx="14399">
                  <c:v>5509.828724</c:v>
                </c:pt>
                <c:pt idx="14400">
                  <c:v>5509.6997259999998</c:v>
                </c:pt>
                <c:pt idx="14401">
                  <c:v>5509.4949049999996</c:v>
                </c:pt>
                <c:pt idx="14402">
                  <c:v>5508.489235</c:v>
                </c:pt>
                <c:pt idx="14403">
                  <c:v>5508.4681549999996</c:v>
                </c:pt>
                <c:pt idx="14404">
                  <c:v>5507.8587930000003</c:v>
                </c:pt>
                <c:pt idx="14405">
                  <c:v>5507.122601</c:v>
                </c:pt>
                <c:pt idx="14406">
                  <c:v>5506.4672719999999</c:v>
                </c:pt>
                <c:pt idx="14407">
                  <c:v>5504.2818600000001</c:v>
                </c:pt>
                <c:pt idx="14408">
                  <c:v>5503.812105</c:v>
                </c:pt>
                <c:pt idx="14409">
                  <c:v>5503.4400500000002</c:v>
                </c:pt>
                <c:pt idx="14410">
                  <c:v>5503.310829</c:v>
                </c:pt>
                <c:pt idx="14411">
                  <c:v>5503.2749530000001</c:v>
                </c:pt>
                <c:pt idx="14412">
                  <c:v>5501.278182</c:v>
                </c:pt>
                <c:pt idx="14413">
                  <c:v>5500.9893979999997</c:v>
                </c:pt>
                <c:pt idx="14414">
                  <c:v>5500.737196</c:v>
                </c:pt>
                <c:pt idx="14415">
                  <c:v>5499.5107250000001</c:v>
                </c:pt>
                <c:pt idx="14416">
                  <c:v>5499.455312</c:v>
                </c:pt>
                <c:pt idx="14417">
                  <c:v>5499.3992870000002</c:v>
                </c:pt>
                <c:pt idx="14418">
                  <c:v>5499.3835170000002</c:v>
                </c:pt>
                <c:pt idx="14419">
                  <c:v>5498.1820669999997</c:v>
                </c:pt>
                <c:pt idx="14420">
                  <c:v>5498.0241610000003</c:v>
                </c:pt>
                <c:pt idx="14421">
                  <c:v>5497.3397199999999</c:v>
                </c:pt>
                <c:pt idx="14422">
                  <c:v>5495.7363850000002</c:v>
                </c:pt>
                <c:pt idx="14423">
                  <c:v>5495.3059499999999</c:v>
                </c:pt>
                <c:pt idx="14424">
                  <c:v>5495.2753629999997</c:v>
                </c:pt>
                <c:pt idx="14425">
                  <c:v>5495.1757100000004</c:v>
                </c:pt>
                <c:pt idx="14426">
                  <c:v>5494.9337839999998</c:v>
                </c:pt>
                <c:pt idx="14427">
                  <c:v>5494.4096040000004</c:v>
                </c:pt>
                <c:pt idx="14428">
                  <c:v>5494.1204470000002</c:v>
                </c:pt>
                <c:pt idx="14429">
                  <c:v>5493.6113569999998</c:v>
                </c:pt>
                <c:pt idx="14430">
                  <c:v>5493.5590309999998</c:v>
                </c:pt>
                <c:pt idx="14431">
                  <c:v>5493.4180660000002</c:v>
                </c:pt>
                <c:pt idx="14432">
                  <c:v>5492.5652069999996</c:v>
                </c:pt>
                <c:pt idx="14433">
                  <c:v>5492.4116110000004</c:v>
                </c:pt>
                <c:pt idx="14434">
                  <c:v>5491.8801830000002</c:v>
                </c:pt>
                <c:pt idx="14435">
                  <c:v>5491.8625840000004</c:v>
                </c:pt>
                <c:pt idx="14436">
                  <c:v>5491.3687710000004</c:v>
                </c:pt>
                <c:pt idx="14437">
                  <c:v>5491.2063589999998</c:v>
                </c:pt>
                <c:pt idx="14438">
                  <c:v>5489.0141819999999</c:v>
                </c:pt>
                <c:pt idx="14439">
                  <c:v>5488.2863600000001</c:v>
                </c:pt>
                <c:pt idx="14440">
                  <c:v>5487.583858</c:v>
                </c:pt>
                <c:pt idx="14441">
                  <c:v>5487.2493000000004</c:v>
                </c:pt>
                <c:pt idx="14442">
                  <c:v>5486.8752549999999</c:v>
                </c:pt>
                <c:pt idx="14443">
                  <c:v>5486.7633759999999</c:v>
                </c:pt>
                <c:pt idx="14444">
                  <c:v>5486.2802799999999</c:v>
                </c:pt>
                <c:pt idx="14445">
                  <c:v>5486.0056100000002</c:v>
                </c:pt>
                <c:pt idx="14446">
                  <c:v>5484.7982590000001</c:v>
                </c:pt>
                <c:pt idx="14447">
                  <c:v>5484.7127119999996</c:v>
                </c:pt>
                <c:pt idx="14448">
                  <c:v>5484.5491000000002</c:v>
                </c:pt>
                <c:pt idx="14449">
                  <c:v>5483.2546490000004</c:v>
                </c:pt>
                <c:pt idx="14450">
                  <c:v>5483.0463300000001</c:v>
                </c:pt>
                <c:pt idx="14451">
                  <c:v>5483.0363820000002</c:v>
                </c:pt>
                <c:pt idx="14452">
                  <c:v>5481.6369189999996</c:v>
                </c:pt>
                <c:pt idx="14453">
                  <c:v>5480.7888810000004</c:v>
                </c:pt>
                <c:pt idx="14454">
                  <c:v>5480.5567950000004</c:v>
                </c:pt>
                <c:pt idx="14455">
                  <c:v>5478.4251450000002</c:v>
                </c:pt>
                <c:pt idx="14456">
                  <c:v>5477.7898960000002</c:v>
                </c:pt>
                <c:pt idx="14457">
                  <c:v>5477.7743529999998</c:v>
                </c:pt>
                <c:pt idx="14458">
                  <c:v>5477.0676270000004</c:v>
                </c:pt>
                <c:pt idx="14459">
                  <c:v>5476.2297989999997</c:v>
                </c:pt>
                <c:pt idx="14460">
                  <c:v>5474.8223010000002</c:v>
                </c:pt>
                <c:pt idx="14461">
                  <c:v>5474.6918969999997</c:v>
                </c:pt>
                <c:pt idx="14462">
                  <c:v>5474.4892739999996</c:v>
                </c:pt>
                <c:pt idx="14463">
                  <c:v>5473.2132620000002</c:v>
                </c:pt>
                <c:pt idx="14464">
                  <c:v>5470.8327200000003</c:v>
                </c:pt>
                <c:pt idx="14465">
                  <c:v>5470.1812490000002</c:v>
                </c:pt>
                <c:pt idx="14466">
                  <c:v>5469.530452</c:v>
                </c:pt>
                <c:pt idx="14467">
                  <c:v>5469.304948</c:v>
                </c:pt>
                <c:pt idx="14468">
                  <c:v>5468.8877160000002</c:v>
                </c:pt>
                <c:pt idx="14469">
                  <c:v>5468.2849079999996</c:v>
                </c:pt>
                <c:pt idx="14470">
                  <c:v>5468.2326830000002</c:v>
                </c:pt>
                <c:pt idx="14471">
                  <c:v>5466.439488</c:v>
                </c:pt>
                <c:pt idx="14472">
                  <c:v>5465.1058590000002</c:v>
                </c:pt>
                <c:pt idx="14473">
                  <c:v>5464.5573350000004</c:v>
                </c:pt>
                <c:pt idx="14474">
                  <c:v>5463.3500649999996</c:v>
                </c:pt>
                <c:pt idx="14475">
                  <c:v>5463.0754100000004</c:v>
                </c:pt>
                <c:pt idx="14476">
                  <c:v>5462.8361260000001</c:v>
                </c:pt>
                <c:pt idx="14477">
                  <c:v>5462.5129070000003</c:v>
                </c:pt>
                <c:pt idx="14478">
                  <c:v>5462.5051549999998</c:v>
                </c:pt>
                <c:pt idx="14479">
                  <c:v>5462.3851960000002</c:v>
                </c:pt>
                <c:pt idx="14480">
                  <c:v>5461.9778939999997</c:v>
                </c:pt>
                <c:pt idx="14481">
                  <c:v>5461.6735189999999</c:v>
                </c:pt>
                <c:pt idx="14482">
                  <c:v>5461.274058</c:v>
                </c:pt>
                <c:pt idx="14483">
                  <c:v>5460.9688809999998</c:v>
                </c:pt>
                <c:pt idx="14484">
                  <c:v>5460.2966619999997</c:v>
                </c:pt>
                <c:pt idx="14485">
                  <c:v>5459.3245219999999</c:v>
                </c:pt>
                <c:pt idx="14486">
                  <c:v>5458.6031480000001</c:v>
                </c:pt>
                <c:pt idx="14487">
                  <c:v>5457.9998169999999</c:v>
                </c:pt>
                <c:pt idx="14488">
                  <c:v>5457.4322570000004</c:v>
                </c:pt>
                <c:pt idx="14489">
                  <c:v>5456.1777789999996</c:v>
                </c:pt>
                <c:pt idx="14490">
                  <c:v>5456.1569650000001</c:v>
                </c:pt>
                <c:pt idx="14491">
                  <c:v>5455.7189930000004</c:v>
                </c:pt>
                <c:pt idx="14492">
                  <c:v>5455.6929280000004</c:v>
                </c:pt>
                <c:pt idx="14493">
                  <c:v>5454.7221099999997</c:v>
                </c:pt>
                <c:pt idx="14494">
                  <c:v>5454.4607020000003</c:v>
                </c:pt>
                <c:pt idx="14495">
                  <c:v>5454.3740539999999</c:v>
                </c:pt>
                <c:pt idx="14496">
                  <c:v>5452.2819040000004</c:v>
                </c:pt>
                <c:pt idx="14497">
                  <c:v>5451.979816</c:v>
                </c:pt>
                <c:pt idx="14498">
                  <c:v>5450.9259570000004</c:v>
                </c:pt>
                <c:pt idx="14499">
                  <c:v>5450.1838669999997</c:v>
                </c:pt>
                <c:pt idx="14500">
                  <c:v>5448.6432850000001</c:v>
                </c:pt>
                <c:pt idx="14501">
                  <c:v>5447.9662420000004</c:v>
                </c:pt>
                <c:pt idx="14502">
                  <c:v>5447.876166</c:v>
                </c:pt>
                <c:pt idx="14503">
                  <c:v>5447.8594940000003</c:v>
                </c:pt>
                <c:pt idx="14504">
                  <c:v>5447.7985150000004</c:v>
                </c:pt>
                <c:pt idx="14505">
                  <c:v>5447.6834950000002</c:v>
                </c:pt>
                <c:pt idx="14506">
                  <c:v>5446.948461</c:v>
                </c:pt>
                <c:pt idx="14507">
                  <c:v>5446.4750100000001</c:v>
                </c:pt>
                <c:pt idx="14508">
                  <c:v>5445.0976959999998</c:v>
                </c:pt>
                <c:pt idx="14509">
                  <c:v>5442.3453069999996</c:v>
                </c:pt>
                <c:pt idx="14510">
                  <c:v>5442.2590870000004</c:v>
                </c:pt>
                <c:pt idx="14511">
                  <c:v>5440.3688789999997</c:v>
                </c:pt>
                <c:pt idx="14512">
                  <c:v>5439.8638300000002</c:v>
                </c:pt>
                <c:pt idx="14513">
                  <c:v>5439.0996420000001</c:v>
                </c:pt>
                <c:pt idx="14514">
                  <c:v>5438.8374739999999</c:v>
                </c:pt>
                <c:pt idx="14515">
                  <c:v>5438.5791799999997</c:v>
                </c:pt>
                <c:pt idx="14516">
                  <c:v>5438.4708099999998</c:v>
                </c:pt>
                <c:pt idx="14517">
                  <c:v>5435.5782339999996</c:v>
                </c:pt>
                <c:pt idx="14518">
                  <c:v>5434.8188419999997</c:v>
                </c:pt>
                <c:pt idx="14519">
                  <c:v>5434.4055070000004</c:v>
                </c:pt>
                <c:pt idx="14520">
                  <c:v>5434.2292029999999</c:v>
                </c:pt>
                <c:pt idx="14521">
                  <c:v>5434.0812340000002</c:v>
                </c:pt>
                <c:pt idx="14522">
                  <c:v>5433.3812820000003</c:v>
                </c:pt>
                <c:pt idx="14523">
                  <c:v>5433.3526449999999</c:v>
                </c:pt>
                <c:pt idx="14524">
                  <c:v>5432.9715310000001</c:v>
                </c:pt>
                <c:pt idx="14525">
                  <c:v>5432.7009609999996</c:v>
                </c:pt>
                <c:pt idx="14526">
                  <c:v>5432.493375</c:v>
                </c:pt>
                <c:pt idx="14527">
                  <c:v>5431.1913329999998</c:v>
                </c:pt>
                <c:pt idx="14528">
                  <c:v>5431.0916470000002</c:v>
                </c:pt>
                <c:pt idx="14529">
                  <c:v>5431.0153360000004</c:v>
                </c:pt>
                <c:pt idx="14530">
                  <c:v>5430.2191039999998</c:v>
                </c:pt>
                <c:pt idx="14531">
                  <c:v>5429.4395699999995</c:v>
                </c:pt>
                <c:pt idx="14532">
                  <c:v>5426.8095720000001</c:v>
                </c:pt>
                <c:pt idx="14533">
                  <c:v>5426.5485310000004</c:v>
                </c:pt>
                <c:pt idx="14534">
                  <c:v>5426.341829</c:v>
                </c:pt>
                <c:pt idx="14535">
                  <c:v>5425.5898539999998</c:v>
                </c:pt>
                <c:pt idx="14536">
                  <c:v>5425.5677219999998</c:v>
                </c:pt>
                <c:pt idx="14537">
                  <c:v>5425.4437879999996</c:v>
                </c:pt>
                <c:pt idx="14538">
                  <c:v>5423.9848430000002</c:v>
                </c:pt>
                <c:pt idx="14539">
                  <c:v>5423.7166820000002</c:v>
                </c:pt>
                <c:pt idx="14540">
                  <c:v>5423.6590509999996</c:v>
                </c:pt>
                <c:pt idx="14541">
                  <c:v>5421.7740320000003</c:v>
                </c:pt>
                <c:pt idx="14542">
                  <c:v>5421.1840629999997</c:v>
                </c:pt>
                <c:pt idx="14543">
                  <c:v>5421.0755339999996</c:v>
                </c:pt>
                <c:pt idx="14544">
                  <c:v>5420.8312729999998</c:v>
                </c:pt>
                <c:pt idx="14545">
                  <c:v>5420.7442069999997</c:v>
                </c:pt>
                <c:pt idx="14546">
                  <c:v>5419.3174049999998</c:v>
                </c:pt>
                <c:pt idx="14547">
                  <c:v>5419.138567</c:v>
                </c:pt>
                <c:pt idx="14548">
                  <c:v>5419.0239600000004</c:v>
                </c:pt>
                <c:pt idx="14549">
                  <c:v>5418.8584890000002</c:v>
                </c:pt>
                <c:pt idx="14550">
                  <c:v>5418.7830050000002</c:v>
                </c:pt>
                <c:pt idx="14551">
                  <c:v>5418.3542459999999</c:v>
                </c:pt>
                <c:pt idx="14552">
                  <c:v>5418.0780050000003</c:v>
                </c:pt>
                <c:pt idx="14553">
                  <c:v>5416.9350160000004</c:v>
                </c:pt>
                <c:pt idx="14554">
                  <c:v>5416.0221680000004</c:v>
                </c:pt>
                <c:pt idx="14555">
                  <c:v>5415.752821</c:v>
                </c:pt>
                <c:pt idx="14556">
                  <c:v>5415.5684469999997</c:v>
                </c:pt>
                <c:pt idx="14557">
                  <c:v>5414.8463590000001</c:v>
                </c:pt>
                <c:pt idx="14558">
                  <c:v>5414.8418689999999</c:v>
                </c:pt>
                <c:pt idx="14559">
                  <c:v>5414.5417479999996</c:v>
                </c:pt>
                <c:pt idx="14560">
                  <c:v>5414.1024100000004</c:v>
                </c:pt>
                <c:pt idx="14561">
                  <c:v>5413.8572210000002</c:v>
                </c:pt>
                <c:pt idx="14562">
                  <c:v>5412.8943929999996</c:v>
                </c:pt>
                <c:pt idx="14563">
                  <c:v>5412.635276</c:v>
                </c:pt>
                <c:pt idx="14564">
                  <c:v>5412.1936759999999</c:v>
                </c:pt>
                <c:pt idx="14565">
                  <c:v>5411.1713829999999</c:v>
                </c:pt>
                <c:pt idx="14566">
                  <c:v>5411.0948019999996</c:v>
                </c:pt>
                <c:pt idx="14567">
                  <c:v>5410.9636449999998</c:v>
                </c:pt>
                <c:pt idx="14568">
                  <c:v>5409.7052009999998</c:v>
                </c:pt>
                <c:pt idx="14569">
                  <c:v>5409.5369639999999</c:v>
                </c:pt>
                <c:pt idx="14570">
                  <c:v>5409.0900819999997</c:v>
                </c:pt>
                <c:pt idx="14571">
                  <c:v>5408.8678389999995</c:v>
                </c:pt>
                <c:pt idx="14572">
                  <c:v>5408.5403749999996</c:v>
                </c:pt>
                <c:pt idx="14573">
                  <c:v>5408.5103289999997</c:v>
                </c:pt>
                <c:pt idx="14574">
                  <c:v>5408.0383830000001</c:v>
                </c:pt>
                <c:pt idx="14575">
                  <c:v>5407.9090569999998</c:v>
                </c:pt>
                <c:pt idx="14576">
                  <c:v>5407.2771270000003</c:v>
                </c:pt>
                <c:pt idx="14577">
                  <c:v>5406.7561159999996</c:v>
                </c:pt>
                <c:pt idx="14578">
                  <c:v>5405.9642739999999</c:v>
                </c:pt>
                <c:pt idx="14579">
                  <c:v>5405.2723470000001</c:v>
                </c:pt>
                <c:pt idx="14580">
                  <c:v>5404.9152899999999</c:v>
                </c:pt>
                <c:pt idx="14581">
                  <c:v>5403.3844300000001</c:v>
                </c:pt>
                <c:pt idx="14582">
                  <c:v>5402.5685380000004</c:v>
                </c:pt>
                <c:pt idx="14583">
                  <c:v>5402.1530030000004</c:v>
                </c:pt>
                <c:pt idx="14584">
                  <c:v>5401.4752150000004</c:v>
                </c:pt>
                <c:pt idx="14585">
                  <c:v>5401.3549169999997</c:v>
                </c:pt>
                <c:pt idx="14586">
                  <c:v>5401.2342319999998</c:v>
                </c:pt>
                <c:pt idx="14587">
                  <c:v>5401.1514029999998</c:v>
                </c:pt>
                <c:pt idx="14588">
                  <c:v>5400.8204640000004</c:v>
                </c:pt>
                <c:pt idx="14589">
                  <c:v>5400.7013770000003</c:v>
                </c:pt>
                <c:pt idx="14590">
                  <c:v>5400.5176540000002</c:v>
                </c:pt>
                <c:pt idx="14591">
                  <c:v>5399.9048620000003</c:v>
                </c:pt>
                <c:pt idx="14592">
                  <c:v>5399.7180109999999</c:v>
                </c:pt>
                <c:pt idx="14593">
                  <c:v>5399.3892470000001</c:v>
                </c:pt>
                <c:pt idx="14594">
                  <c:v>5398.2945</c:v>
                </c:pt>
                <c:pt idx="14595">
                  <c:v>5398.2331979999999</c:v>
                </c:pt>
                <c:pt idx="14596">
                  <c:v>5398.1826929999997</c:v>
                </c:pt>
                <c:pt idx="14597">
                  <c:v>5397.606393</c:v>
                </c:pt>
                <c:pt idx="14598">
                  <c:v>5396.7232629999999</c:v>
                </c:pt>
                <c:pt idx="14599">
                  <c:v>5396.2140390000004</c:v>
                </c:pt>
                <c:pt idx="14600">
                  <c:v>5394.4369669999996</c:v>
                </c:pt>
                <c:pt idx="14601">
                  <c:v>5393.8200150000002</c:v>
                </c:pt>
                <c:pt idx="14602">
                  <c:v>5393.476541</c:v>
                </c:pt>
                <c:pt idx="14603">
                  <c:v>5392.6266409999998</c:v>
                </c:pt>
                <c:pt idx="14604">
                  <c:v>5392.4644790000002</c:v>
                </c:pt>
                <c:pt idx="14605">
                  <c:v>5391.888363</c:v>
                </c:pt>
                <c:pt idx="14606">
                  <c:v>5390.7316080000001</c:v>
                </c:pt>
                <c:pt idx="14607">
                  <c:v>5390.7169480000002</c:v>
                </c:pt>
                <c:pt idx="14608">
                  <c:v>5390.696653</c:v>
                </c:pt>
                <c:pt idx="14609">
                  <c:v>5389.7944690000004</c:v>
                </c:pt>
                <c:pt idx="14610">
                  <c:v>5388.970722</c:v>
                </c:pt>
                <c:pt idx="14611">
                  <c:v>5388.0314950000002</c:v>
                </c:pt>
                <c:pt idx="14612">
                  <c:v>5387.025842</c:v>
                </c:pt>
                <c:pt idx="14613">
                  <c:v>5386.8825139999999</c:v>
                </c:pt>
                <c:pt idx="14614">
                  <c:v>5385.7099589999998</c:v>
                </c:pt>
                <c:pt idx="14615">
                  <c:v>5385.637823</c:v>
                </c:pt>
                <c:pt idx="14616">
                  <c:v>5385.1492459999999</c:v>
                </c:pt>
                <c:pt idx="14617">
                  <c:v>5384.6868480000003</c:v>
                </c:pt>
                <c:pt idx="14618">
                  <c:v>5384.3820839999998</c:v>
                </c:pt>
                <c:pt idx="14619">
                  <c:v>5383.5180600000003</c:v>
                </c:pt>
                <c:pt idx="14620">
                  <c:v>5383.3291319999998</c:v>
                </c:pt>
                <c:pt idx="14621">
                  <c:v>5383.2066880000002</c:v>
                </c:pt>
                <c:pt idx="14622">
                  <c:v>5382.7447929999998</c:v>
                </c:pt>
                <c:pt idx="14623">
                  <c:v>5382.1888840000001</c:v>
                </c:pt>
                <c:pt idx="14624">
                  <c:v>5381.41237</c:v>
                </c:pt>
                <c:pt idx="14625">
                  <c:v>5381.2179740000001</c:v>
                </c:pt>
                <c:pt idx="14626">
                  <c:v>5381.1649440000001</c:v>
                </c:pt>
                <c:pt idx="14627">
                  <c:v>5380.6751489999997</c:v>
                </c:pt>
                <c:pt idx="14628">
                  <c:v>5380.4387850000003</c:v>
                </c:pt>
                <c:pt idx="14629">
                  <c:v>5380.346947</c:v>
                </c:pt>
                <c:pt idx="14630">
                  <c:v>5380.2066379999997</c:v>
                </c:pt>
                <c:pt idx="14631">
                  <c:v>5379.4409809999997</c:v>
                </c:pt>
                <c:pt idx="14632">
                  <c:v>5378.9690790000004</c:v>
                </c:pt>
                <c:pt idx="14633">
                  <c:v>5378.2158280000003</c:v>
                </c:pt>
                <c:pt idx="14634">
                  <c:v>5378.1547570000002</c:v>
                </c:pt>
                <c:pt idx="14635">
                  <c:v>5378.0887919999996</c:v>
                </c:pt>
                <c:pt idx="14636">
                  <c:v>5377.4719649999997</c:v>
                </c:pt>
                <c:pt idx="14637">
                  <c:v>5376.4259229999998</c:v>
                </c:pt>
                <c:pt idx="14638">
                  <c:v>5376.3846789999998</c:v>
                </c:pt>
                <c:pt idx="14639">
                  <c:v>5376.2790779999996</c:v>
                </c:pt>
                <c:pt idx="14640">
                  <c:v>5375.4369829999996</c:v>
                </c:pt>
                <c:pt idx="14641">
                  <c:v>5374.3745520000002</c:v>
                </c:pt>
                <c:pt idx="14642">
                  <c:v>5374.3200210000005</c:v>
                </c:pt>
                <c:pt idx="14643">
                  <c:v>5373.7942300000004</c:v>
                </c:pt>
                <c:pt idx="14644">
                  <c:v>5373.2914099999998</c:v>
                </c:pt>
                <c:pt idx="14645">
                  <c:v>5372.2537460000003</c:v>
                </c:pt>
                <c:pt idx="14646">
                  <c:v>5370.6780849999996</c:v>
                </c:pt>
                <c:pt idx="14647">
                  <c:v>5370.6525350000002</c:v>
                </c:pt>
                <c:pt idx="14648">
                  <c:v>5370.6116709999997</c:v>
                </c:pt>
                <c:pt idx="14649">
                  <c:v>5368.9722840000004</c:v>
                </c:pt>
                <c:pt idx="14650">
                  <c:v>5368.9185020000004</c:v>
                </c:pt>
                <c:pt idx="14651">
                  <c:v>5368.2544019999996</c:v>
                </c:pt>
                <c:pt idx="14652">
                  <c:v>5366.8157810000002</c:v>
                </c:pt>
                <c:pt idx="14653">
                  <c:v>5365.6317159999999</c:v>
                </c:pt>
                <c:pt idx="14654">
                  <c:v>5365.4047650000002</c:v>
                </c:pt>
                <c:pt idx="14655">
                  <c:v>5365.2631220000003</c:v>
                </c:pt>
                <c:pt idx="14656">
                  <c:v>5362.9581179999996</c:v>
                </c:pt>
                <c:pt idx="14657">
                  <c:v>5362.6307319999996</c:v>
                </c:pt>
                <c:pt idx="14658">
                  <c:v>5362.1396020000002</c:v>
                </c:pt>
                <c:pt idx="14659">
                  <c:v>5361.3967700000003</c:v>
                </c:pt>
                <c:pt idx="14660">
                  <c:v>5361.3147769999996</c:v>
                </c:pt>
                <c:pt idx="14661">
                  <c:v>5361.1093300000002</c:v>
                </c:pt>
                <c:pt idx="14662">
                  <c:v>5360.4995959999997</c:v>
                </c:pt>
                <c:pt idx="14663">
                  <c:v>5360.3352050000003</c:v>
                </c:pt>
                <c:pt idx="14664">
                  <c:v>5360.2224880000003</c:v>
                </c:pt>
                <c:pt idx="14665">
                  <c:v>5358.8963020000001</c:v>
                </c:pt>
                <c:pt idx="14666">
                  <c:v>5358.8482089999998</c:v>
                </c:pt>
                <c:pt idx="14667">
                  <c:v>5358.1043680000002</c:v>
                </c:pt>
                <c:pt idx="14668">
                  <c:v>5357.9736540000004</c:v>
                </c:pt>
                <c:pt idx="14669">
                  <c:v>5357.9401770000004</c:v>
                </c:pt>
                <c:pt idx="14670">
                  <c:v>5356.7972300000001</c:v>
                </c:pt>
                <c:pt idx="14671">
                  <c:v>5356.5191949999999</c:v>
                </c:pt>
                <c:pt idx="14672">
                  <c:v>5355.600477</c:v>
                </c:pt>
                <c:pt idx="14673">
                  <c:v>5355.4266360000001</c:v>
                </c:pt>
                <c:pt idx="14674">
                  <c:v>5354.3286550000003</c:v>
                </c:pt>
                <c:pt idx="14675">
                  <c:v>5354.2972659999996</c:v>
                </c:pt>
                <c:pt idx="14676">
                  <c:v>5354.0930509999998</c:v>
                </c:pt>
                <c:pt idx="14677">
                  <c:v>5353.7362409999996</c:v>
                </c:pt>
                <c:pt idx="14678">
                  <c:v>5353.0588909999997</c:v>
                </c:pt>
                <c:pt idx="14679">
                  <c:v>5353.046249</c:v>
                </c:pt>
                <c:pt idx="14680">
                  <c:v>5352.8942559999996</c:v>
                </c:pt>
                <c:pt idx="14681">
                  <c:v>5352.7266499999996</c:v>
                </c:pt>
                <c:pt idx="14682">
                  <c:v>5351.3647140000003</c:v>
                </c:pt>
                <c:pt idx="14683">
                  <c:v>5350.8303830000004</c:v>
                </c:pt>
                <c:pt idx="14684">
                  <c:v>5350.7701180000004</c:v>
                </c:pt>
                <c:pt idx="14685">
                  <c:v>5350.4632529999999</c:v>
                </c:pt>
                <c:pt idx="14686">
                  <c:v>5350.0558000000001</c:v>
                </c:pt>
                <c:pt idx="14687">
                  <c:v>5349.6977809999998</c:v>
                </c:pt>
                <c:pt idx="14688">
                  <c:v>5349.4114470000004</c:v>
                </c:pt>
                <c:pt idx="14689">
                  <c:v>5348.6177049999997</c:v>
                </c:pt>
                <c:pt idx="14690">
                  <c:v>5348.2512450000004</c:v>
                </c:pt>
                <c:pt idx="14691">
                  <c:v>5347.6048220000002</c:v>
                </c:pt>
                <c:pt idx="14692">
                  <c:v>5347.5689890000003</c:v>
                </c:pt>
                <c:pt idx="14693">
                  <c:v>5347.3497950000001</c:v>
                </c:pt>
                <c:pt idx="14694">
                  <c:v>5347.1599420000002</c:v>
                </c:pt>
                <c:pt idx="14695">
                  <c:v>5346.9925279999998</c:v>
                </c:pt>
                <c:pt idx="14696">
                  <c:v>5345.7848979999999</c:v>
                </c:pt>
                <c:pt idx="14697">
                  <c:v>5345.5066379999998</c:v>
                </c:pt>
                <c:pt idx="14698">
                  <c:v>5345.3274469999997</c:v>
                </c:pt>
                <c:pt idx="14699">
                  <c:v>5344.8561419999996</c:v>
                </c:pt>
                <c:pt idx="14700">
                  <c:v>5343.3594880000001</c:v>
                </c:pt>
                <c:pt idx="14701">
                  <c:v>5341.7094800000004</c:v>
                </c:pt>
                <c:pt idx="14702">
                  <c:v>5341.2303279999996</c:v>
                </c:pt>
                <c:pt idx="14703">
                  <c:v>5340.9466419999999</c:v>
                </c:pt>
                <c:pt idx="14704">
                  <c:v>5340.7304039999999</c:v>
                </c:pt>
                <c:pt idx="14705">
                  <c:v>5340.6423699999996</c:v>
                </c:pt>
                <c:pt idx="14706">
                  <c:v>5340.3444529999997</c:v>
                </c:pt>
                <c:pt idx="14707">
                  <c:v>5340.2845900000002</c:v>
                </c:pt>
                <c:pt idx="14708">
                  <c:v>5339.1741929999998</c:v>
                </c:pt>
                <c:pt idx="14709">
                  <c:v>5339.0614619999997</c:v>
                </c:pt>
                <c:pt idx="14710">
                  <c:v>5337.8140729999996</c:v>
                </c:pt>
                <c:pt idx="14711">
                  <c:v>5337.5065530000002</c:v>
                </c:pt>
                <c:pt idx="14712">
                  <c:v>5337.3146120000001</c:v>
                </c:pt>
                <c:pt idx="14713">
                  <c:v>5336.4203639999996</c:v>
                </c:pt>
                <c:pt idx="14714">
                  <c:v>5336.0238570000001</c:v>
                </c:pt>
                <c:pt idx="14715">
                  <c:v>5335.8756990000002</c:v>
                </c:pt>
                <c:pt idx="14716">
                  <c:v>5335.72354</c:v>
                </c:pt>
                <c:pt idx="14717">
                  <c:v>5335.5981789999996</c:v>
                </c:pt>
                <c:pt idx="14718">
                  <c:v>5335.2960270000003</c:v>
                </c:pt>
                <c:pt idx="14719">
                  <c:v>5335.1337130000002</c:v>
                </c:pt>
                <c:pt idx="14720">
                  <c:v>5334.1389570000001</c:v>
                </c:pt>
                <c:pt idx="14721">
                  <c:v>5333.0261360000004</c:v>
                </c:pt>
                <c:pt idx="14722">
                  <c:v>5332.8420180000003</c:v>
                </c:pt>
                <c:pt idx="14723">
                  <c:v>5332.5474629999999</c:v>
                </c:pt>
                <c:pt idx="14724">
                  <c:v>5331.9152379999996</c:v>
                </c:pt>
                <c:pt idx="14725">
                  <c:v>5331.6752669999996</c:v>
                </c:pt>
                <c:pt idx="14726">
                  <c:v>5330.9520220000004</c:v>
                </c:pt>
                <c:pt idx="14727">
                  <c:v>5330.2074689999999</c:v>
                </c:pt>
                <c:pt idx="14728">
                  <c:v>5329.9910890000001</c:v>
                </c:pt>
                <c:pt idx="14729">
                  <c:v>5329.3200489999999</c:v>
                </c:pt>
                <c:pt idx="14730">
                  <c:v>5329.2203179999997</c:v>
                </c:pt>
                <c:pt idx="14731">
                  <c:v>5328.2498750000004</c:v>
                </c:pt>
                <c:pt idx="14732">
                  <c:v>5328.2001600000003</c:v>
                </c:pt>
                <c:pt idx="14733">
                  <c:v>5328.1940359999999</c:v>
                </c:pt>
                <c:pt idx="14734">
                  <c:v>5327.2104890000001</c:v>
                </c:pt>
                <c:pt idx="14735">
                  <c:v>5327.0968890000004</c:v>
                </c:pt>
                <c:pt idx="14736">
                  <c:v>5326.9996950000004</c:v>
                </c:pt>
                <c:pt idx="14737">
                  <c:v>5326.9534240000003</c:v>
                </c:pt>
                <c:pt idx="14738">
                  <c:v>5326.7718489999997</c:v>
                </c:pt>
                <c:pt idx="14739">
                  <c:v>5325.4704879999999</c:v>
                </c:pt>
                <c:pt idx="14740">
                  <c:v>5325.2901709999996</c:v>
                </c:pt>
                <c:pt idx="14741">
                  <c:v>5324.4010289999997</c:v>
                </c:pt>
                <c:pt idx="14742">
                  <c:v>5324.2111960000002</c:v>
                </c:pt>
                <c:pt idx="14743">
                  <c:v>5324.1533989999998</c:v>
                </c:pt>
                <c:pt idx="14744">
                  <c:v>5323.6092930000004</c:v>
                </c:pt>
                <c:pt idx="14745">
                  <c:v>5323.2937069999998</c:v>
                </c:pt>
                <c:pt idx="14746">
                  <c:v>5323.1236289999997</c:v>
                </c:pt>
                <c:pt idx="14747">
                  <c:v>5323.0794550000001</c:v>
                </c:pt>
                <c:pt idx="14748">
                  <c:v>5322.9389359999996</c:v>
                </c:pt>
                <c:pt idx="14749">
                  <c:v>5322.4689850000004</c:v>
                </c:pt>
                <c:pt idx="14750">
                  <c:v>5322.3313669999998</c:v>
                </c:pt>
                <c:pt idx="14751">
                  <c:v>5321.7992519999998</c:v>
                </c:pt>
                <c:pt idx="14752">
                  <c:v>5320.4979160000003</c:v>
                </c:pt>
                <c:pt idx="14753">
                  <c:v>5319.8177329999999</c:v>
                </c:pt>
                <c:pt idx="14754">
                  <c:v>5319.5385610000003</c:v>
                </c:pt>
                <c:pt idx="14755">
                  <c:v>5319.0408420000003</c:v>
                </c:pt>
                <c:pt idx="14756">
                  <c:v>5318.818233</c:v>
                </c:pt>
                <c:pt idx="14757">
                  <c:v>5318.6133380000001</c:v>
                </c:pt>
                <c:pt idx="14758">
                  <c:v>5318.5592630000001</c:v>
                </c:pt>
                <c:pt idx="14759">
                  <c:v>5318.3666080000003</c:v>
                </c:pt>
                <c:pt idx="14760">
                  <c:v>5317.9565080000002</c:v>
                </c:pt>
                <c:pt idx="14761">
                  <c:v>5317.9049320000004</c:v>
                </c:pt>
                <c:pt idx="14762">
                  <c:v>5317.2952759999998</c:v>
                </c:pt>
                <c:pt idx="14763">
                  <c:v>5317.1392519999999</c:v>
                </c:pt>
                <c:pt idx="14764">
                  <c:v>5317.0234140000002</c:v>
                </c:pt>
                <c:pt idx="14765">
                  <c:v>5316.5768719999996</c:v>
                </c:pt>
                <c:pt idx="14766">
                  <c:v>5316.3880090000002</c:v>
                </c:pt>
                <c:pt idx="14767">
                  <c:v>5315.9832059999999</c:v>
                </c:pt>
                <c:pt idx="14768">
                  <c:v>5315.6893819999996</c:v>
                </c:pt>
                <c:pt idx="14769">
                  <c:v>5314.9941259999996</c:v>
                </c:pt>
                <c:pt idx="14770">
                  <c:v>5314.4870350000001</c:v>
                </c:pt>
                <c:pt idx="14771">
                  <c:v>5313.5386479999997</c:v>
                </c:pt>
                <c:pt idx="14772">
                  <c:v>5313.2243509999998</c:v>
                </c:pt>
                <c:pt idx="14773">
                  <c:v>5312.7728660000002</c:v>
                </c:pt>
                <c:pt idx="14774">
                  <c:v>5312.4994390000002</c:v>
                </c:pt>
                <c:pt idx="14775">
                  <c:v>5312.0605180000002</c:v>
                </c:pt>
                <c:pt idx="14776">
                  <c:v>5311.6632470000004</c:v>
                </c:pt>
                <c:pt idx="14777">
                  <c:v>5311.6255110000002</c:v>
                </c:pt>
                <c:pt idx="14778">
                  <c:v>5311.345362</c:v>
                </c:pt>
                <c:pt idx="14779">
                  <c:v>5310.654614</c:v>
                </c:pt>
                <c:pt idx="14780">
                  <c:v>5309.940012</c:v>
                </c:pt>
                <c:pt idx="14781">
                  <c:v>5309.2650800000001</c:v>
                </c:pt>
                <c:pt idx="14782">
                  <c:v>5308.885698</c:v>
                </c:pt>
                <c:pt idx="14783">
                  <c:v>5308.0588479999997</c:v>
                </c:pt>
                <c:pt idx="14784">
                  <c:v>5307.8273879999997</c:v>
                </c:pt>
                <c:pt idx="14785">
                  <c:v>5307.3722600000001</c:v>
                </c:pt>
                <c:pt idx="14786">
                  <c:v>5306.700331</c:v>
                </c:pt>
                <c:pt idx="14787">
                  <c:v>5304.8519610000003</c:v>
                </c:pt>
                <c:pt idx="14788">
                  <c:v>5304.4853789999997</c:v>
                </c:pt>
                <c:pt idx="14789">
                  <c:v>5304.2520530000002</c:v>
                </c:pt>
                <c:pt idx="14790">
                  <c:v>5303.8630659999999</c:v>
                </c:pt>
                <c:pt idx="14791">
                  <c:v>5303.3027240000001</c:v>
                </c:pt>
                <c:pt idx="14792">
                  <c:v>5302.650302</c:v>
                </c:pt>
                <c:pt idx="14793">
                  <c:v>5302.4127769999996</c:v>
                </c:pt>
                <c:pt idx="14794">
                  <c:v>5300.9240380000001</c:v>
                </c:pt>
                <c:pt idx="14795">
                  <c:v>5300.6105939999998</c:v>
                </c:pt>
                <c:pt idx="14796">
                  <c:v>5300.1717500000004</c:v>
                </c:pt>
                <c:pt idx="14797">
                  <c:v>5298.6228149999997</c:v>
                </c:pt>
                <c:pt idx="14798">
                  <c:v>5297.5661419999997</c:v>
                </c:pt>
                <c:pt idx="14799">
                  <c:v>5296.2557120000001</c:v>
                </c:pt>
                <c:pt idx="14800">
                  <c:v>5296.0323360000002</c:v>
                </c:pt>
                <c:pt idx="14801">
                  <c:v>5295.3529500000004</c:v>
                </c:pt>
                <c:pt idx="14802">
                  <c:v>5294.9184619999996</c:v>
                </c:pt>
                <c:pt idx="14803">
                  <c:v>5294.5224749999998</c:v>
                </c:pt>
                <c:pt idx="14804">
                  <c:v>5292.5173910000003</c:v>
                </c:pt>
                <c:pt idx="14805">
                  <c:v>5290.942137</c:v>
                </c:pt>
                <c:pt idx="14806">
                  <c:v>5290.6456710000002</c:v>
                </c:pt>
                <c:pt idx="14807">
                  <c:v>5290.3593970000002</c:v>
                </c:pt>
                <c:pt idx="14808">
                  <c:v>5289.9388470000004</c:v>
                </c:pt>
                <c:pt idx="14809">
                  <c:v>5289.4544029999997</c:v>
                </c:pt>
                <c:pt idx="14810">
                  <c:v>5289.4238180000002</c:v>
                </c:pt>
                <c:pt idx="14811">
                  <c:v>5289.0935879999997</c:v>
                </c:pt>
                <c:pt idx="14812">
                  <c:v>5288.5341090000002</c:v>
                </c:pt>
                <c:pt idx="14813">
                  <c:v>5288.1958130000003</c:v>
                </c:pt>
                <c:pt idx="14814">
                  <c:v>5287.627821</c:v>
                </c:pt>
                <c:pt idx="14815">
                  <c:v>5287.4026219999996</c:v>
                </c:pt>
                <c:pt idx="14816">
                  <c:v>5286.5729099999999</c:v>
                </c:pt>
                <c:pt idx="14817">
                  <c:v>5286.4458679999998</c:v>
                </c:pt>
                <c:pt idx="14818">
                  <c:v>5286.185536</c:v>
                </c:pt>
                <c:pt idx="14819">
                  <c:v>5285.3381950000003</c:v>
                </c:pt>
                <c:pt idx="14820">
                  <c:v>5283.1413560000001</c:v>
                </c:pt>
                <c:pt idx="14821">
                  <c:v>5282.6692110000004</c:v>
                </c:pt>
                <c:pt idx="14822">
                  <c:v>5282.529638</c:v>
                </c:pt>
                <c:pt idx="14823">
                  <c:v>5282.3427039999997</c:v>
                </c:pt>
                <c:pt idx="14824">
                  <c:v>5282.160363</c:v>
                </c:pt>
                <c:pt idx="14825">
                  <c:v>5281.3834639999995</c:v>
                </c:pt>
                <c:pt idx="14826">
                  <c:v>5280.4822599999998</c:v>
                </c:pt>
                <c:pt idx="14827">
                  <c:v>5279.3484330000001</c:v>
                </c:pt>
                <c:pt idx="14828">
                  <c:v>5278.7486159999999</c:v>
                </c:pt>
                <c:pt idx="14829">
                  <c:v>5278.6783770000002</c:v>
                </c:pt>
                <c:pt idx="14830">
                  <c:v>5278.6636559999997</c:v>
                </c:pt>
                <c:pt idx="14831">
                  <c:v>5278.5891549999997</c:v>
                </c:pt>
                <c:pt idx="14832">
                  <c:v>5278.0984269999999</c:v>
                </c:pt>
                <c:pt idx="14833">
                  <c:v>5277.6606869999996</c:v>
                </c:pt>
                <c:pt idx="14834">
                  <c:v>5276.7217739999996</c:v>
                </c:pt>
                <c:pt idx="14835">
                  <c:v>5276.2831120000001</c:v>
                </c:pt>
                <c:pt idx="14836">
                  <c:v>5276.076051</c:v>
                </c:pt>
                <c:pt idx="14837">
                  <c:v>5275.824079</c:v>
                </c:pt>
                <c:pt idx="14838">
                  <c:v>5273.6034929999996</c:v>
                </c:pt>
                <c:pt idx="14839">
                  <c:v>5272.6576779999996</c:v>
                </c:pt>
                <c:pt idx="14840">
                  <c:v>5271.9411099999998</c:v>
                </c:pt>
                <c:pt idx="14841">
                  <c:v>5271.6453060000003</c:v>
                </c:pt>
                <c:pt idx="14842">
                  <c:v>5271.0044310000003</c:v>
                </c:pt>
                <c:pt idx="14843">
                  <c:v>5270.0322800000004</c:v>
                </c:pt>
                <c:pt idx="14844">
                  <c:v>5269.3574639999997</c:v>
                </c:pt>
                <c:pt idx="14845">
                  <c:v>5269.1042360000001</c:v>
                </c:pt>
                <c:pt idx="14846">
                  <c:v>5268.2076070000003</c:v>
                </c:pt>
                <c:pt idx="14847">
                  <c:v>5267.9161549999999</c:v>
                </c:pt>
                <c:pt idx="14848">
                  <c:v>5267.8511850000004</c:v>
                </c:pt>
                <c:pt idx="14849">
                  <c:v>5267.703947</c:v>
                </c:pt>
                <c:pt idx="14850">
                  <c:v>5266.5192040000002</c:v>
                </c:pt>
                <c:pt idx="14851">
                  <c:v>5266.4971759999999</c:v>
                </c:pt>
                <c:pt idx="14852">
                  <c:v>5265.6210789999996</c:v>
                </c:pt>
                <c:pt idx="14853">
                  <c:v>5265.5626130000001</c:v>
                </c:pt>
                <c:pt idx="14854">
                  <c:v>5265.2604979999996</c:v>
                </c:pt>
                <c:pt idx="14855">
                  <c:v>5265.2377219999998</c:v>
                </c:pt>
                <c:pt idx="14856">
                  <c:v>5265.0149979999997</c:v>
                </c:pt>
                <c:pt idx="14857">
                  <c:v>5264.6255080000001</c:v>
                </c:pt>
                <c:pt idx="14858">
                  <c:v>5264.4923879999997</c:v>
                </c:pt>
                <c:pt idx="14859">
                  <c:v>5263.9433900000004</c:v>
                </c:pt>
                <c:pt idx="14860">
                  <c:v>5263.6942150000004</c:v>
                </c:pt>
                <c:pt idx="14861">
                  <c:v>5263.5503609999996</c:v>
                </c:pt>
                <c:pt idx="14862">
                  <c:v>5263.2888720000001</c:v>
                </c:pt>
                <c:pt idx="14863">
                  <c:v>5263.2121509999997</c:v>
                </c:pt>
                <c:pt idx="14864">
                  <c:v>5262.5054110000001</c:v>
                </c:pt>
                <c:pt idx="14865">
                  <c:v>5262.4971240000004</c:v>
                </c:pt>
                <c:pt idx="14866">
                  <c:v>5262.2040980000002</c:v>
                </c:pt>
                <c:pt idx="14867">
                  <c:v>5261.5266000000001</c:v>
                </c:pt>
                <c:pt idx="14868">
                  <c:v>5261.285312</c:v>
                </c:pt>
                <c:pt idx="14869">
                  <c:v>5261.2246539999996</c:v>
                </c:pt>
                <c:pt idx="14870">
                  <c:v>5261.0931549999996</c:v>
                </c:pt>
                <c:pt idx="14871">
                  <c:v>5260.4828900000002</c:v>
                </c:pt>
                <c:pt idx="14872">
                  <c:v>5260.3864549999998</c:v>
                </c:pt>
                <c:pt idx="14873">
                  <c:v>5260.2232029999996</c:v>
                </c:pt>
                <c:pt idx="14874">
                  <c:v>5259.937981</c:v>
                </c:pt>
                <c:pt idx="14875">
                  <c:v>5259.757329</c:v>
                </c:pt>
                <c:pt idx="14876">
                  <c:v>5259.7448350000004</c:v>
                </c:pt>
                <c:pt idx="14877">
                  <c:v>5259.1170320000001</c:v>
                </c:pt>
                <c:pt idx="14878">
                  <c:v>5259.0846739999997</c:v>
                </c:pt>
                <c:pt idx="14879">
                  <c:v>5258.2198330000001</c:v>
                </c:pt>
                <c:pt idx="14880">
                  <c:v>5257.633812</c:v>
                </c:pt>
                <c:pt idx="14881">
                  <c:v>5255.7933970000004</c:v>
                </c:pt>
                <c:pt idx="14882">
                  <c:v>5254.6243469999999</c:v>
                </c:pt>
                <c:pt idx="14883">
                  <c:v>5253.2860819999996</c:v>
                </c:pt>
                <c:pt idx="14884">
                  <c:v>5252.2774149999996</c:v>
                </c:pt>
                <c:pt idx="14885">
                  <c:v>5250.3719890000002</c:v>
                </c:pt>
                <c:pt idx="14886">
                  <c:v>5250.06999</c:v>
                </c:pt>
                <c:pt idx="14887">
                  <c:v>5247.8773709999996</c:v>
                </c:pt>
                <c:pt idx="14888">
                  <c:v>5246.5351289999999</c:v>
                </c:pt>
                <c:pt idx="14889">
                  <c:v>5246.2730149999998</c:v>
                </c:pt>
                <c:pt idx="14890">
                  <c:v>5244.4957789999999</c:v>
                </c:pt>
                <c:pt idx="14891">
                  <c:v>5243.6146879999997</c:v>
                </c:pt>
                <c:pt idx="14892">
                  <c:v>5243.0733289999998</c:v>
                </c:pt>
                <c:pt idx="14893">
                  <c:v>5242.3091969999996</c:v>
                </c:pt>
                <c:pt idx="14894">
                  <c:v>5242.0012310000002</c:v>
                </c:pt>
                <c:pt idx="14895">
                  <c:v>5241.12147</c:v>
                </c:pt>
                <c:pt idx="14896">
                  <c:v>5240.9001390000003</c:v>
                </c:pt>
                <c:pt idx="14897">
                  <c:v>5240.5479949999999</c:v>
                </c:pt>
                <c:pt idx="14898">
                  <c:v>5240.3091009999998</c:v>
                </c:pt>
                <c:pt idx="14899">
                  <c:v>5239.0482869999996</c:v>
                </c:pt>
                <c:pt idx="14900">
                  <c:v>5238.4741320000003</c:v>
                </c:pt>
                <c:pt idx="14901">
                  <c:v>5237.562938</c:v>
                </c:pt>
                <c:pt idx="14902">
                  <c:v>5237.2109039999996</c:v>
                </c:pt>
                <c:pt idx="14903">
                  <c:v>5235.0416990000003</c:v>
                </c:pt>
                <c:pt idx="14904">
                  <c:v>5234.9590939999998</c:v>
                </c:pt>
                <c:pt idx="14905">
                  <c:v>5234.8386549999996</c:v>
                </c:pt>
                <c:pt idx="14906">
                  <c:v>5234.808473</c:v>
                </c:pt>
                <c:pt idx="14907">
                  <c:v>5234.1812149999996</c:v>
                </c:pt>
                <c:pt idx="14908">
                  <c:v>5233.5634389999996</c:v>
                </c:pt>
                <c:pt idx="14909">
                  <c:v>5230.9479849999998</c:v>
                </c:pt>
                <c:pt idx="14910">
                  <c:v>5230.7986360000004</c:v>
                </c:pt>
                <c:pt idx="14911">
                  <c:v>5230.6740339999997</c:v>
                </c:pt>
                <c:pt idx="14912">
                  <c:v>5230.378944</c:v>
                </c:pt>
                <c:pt idx="14913">
                  <c:v>5230.0430770000003</c:v>
                </c:pt>
                <c:pt idx="14914">
                  <c:v>5229.1923189999998</c:v>
                </c:pt>
                <c:pt idx="14915">
                  <c:v>5228.8456820000001</c:v>
                </c:pt>
                <c:pt idx="14916">
                  <c:v>5228.506042</c:v>
                </c:pt>
                <c:pt idx="14917">
                  <c:v>5227.7060320000001</c:v>
                </c:pt>
                <c:pt idx="14918">
                  <c:v>5227.2172440000004</c:v>
                </c:pt>
                <c:pt idx="14919">
                  <c:v>5227.1818309999999</c:v>
                </c:pt>
                <c:pt idx="14920">
                  <c:v>5226.1540050000003</c:v>
                </c:pt>
                <c:pt idx="14921">
                  <c:v>5225.8373039999997</c:v>
                </c:pt>
                <c:pt idx="14922">
                  <c:v>5225.7013479999996</c:v>
                </c:pt>
                <c:pt idx="14923">
                  <c:v>5225.6075430000001</c:v>
                </c:pt>
                <c:pt idx="14924">
                  <c:v>5225.2173839999996</c:v>
                </c:pt>
                <c:pt idx="14925">
                  <c:v>5224.9337450000003</c:v>
                </c:pt>
                <c:pt idx="14926">
                  <c:v>5224.8671199999999</c:v>
                </c:pt>
                <c:pt idx="14927">
                  <c:v>5224.0557669999998</c:v>
                </c:pt>
                <c:pt idx="14928">
                  <c:v>5223.6286149999996</c:v>
                </c:pt>
                <c:pt idx="14929">
                  <c:v>5222.6471080000001</c:v>
                </c:pt>
                <c:pt idx="14930">
                  <c:v>5222.5498390000002</c:v>
                </c:pt>
                <c:pt idx="14931">
                  <c:v>5221.5449200000003</c:v>
                </c:pt>
                <c:pt idx="14932">
                  <c:v>5221.5350319999998</c:v>
                </c:pt>
                <c:pt idx="14933">
                  <c:v>5221.0738950000004</c:v>
                </c:pt>
                <c:pt idx="14934">
                  <c:v>5219.8761160000004</c:v>
                </c:pt>
                <c:pt idx="14935">
                  <c:v>5219.341203</c:v>
                </c:pt>
                <c:pt idx="14936">
                  <c:v>5219.2444009999999</c:v>
                </c:pt>
                <c:pt idx="14937">
                  <c:v>5218.5796890000001</c:v>
                </c:pt>
                <c:pt idx="14938">
                  <c:v>5217.344701</c:v>
                </c:pt>
                <c:pt idx="14939">
                  <c:v>5216.8835140000001</c:v>
                </c:pt>
                <c:pt idx="14940">
                  <c:v>5216.6708390000003</c:v>
                </c:pt>
                <c:pt idx="14941">
                  <c:v>5216.5536730000003</c:v>
                </c:pt>
                <c:pt idx="14942">
                  <c:v>5215.7797419999997</c:v>
                </c:pt>
                <c:pt idx="14943">
                  <c:v>5215.4612989999996</c:v>
                </c:pt>
                <c:pt idx="14944">
                  <c:v>5214.7588960000003</c:v>
                </c:pt>
                <c:pt idx="14945">
                  <c:v>5213.6227849999996</c:v>
                </c:pt>
                <c:pt idx="14946">
                  <c:v>5213.023432</c:v>
                </c:pt>
                <c:pt idx="14947">
                  <c:v>5212.9168460000001</c:v>
                </c:pt>
                <c:pt idx="14948">
                  <c:v>5212.5588289999996</c:v>
                </c:pt>
                <c:pt idx="14949">
                  <c:v>5212.5081170000003</c:v>
                </c:pt>
                <c:pt idx="14950">
                  <c:v>5212.4211759999998</c:v>
                </c:pt>
                <c:pt idx="14951">
                  <c:v>5211.7738669999999</c:v>
                </c:pt>
                <c:pt idx="14952">
                  <c:v>5210.9054969999997</c:v>
                </c:pt>
                <c:pt idx="14953">
                  <c:v>5210.8084319999998</c:v>
                </c:pt>
                <c:pt idx="14954">
                  <c:v>5210.7419739999996</c:v>
                </c:pt>
                <c:pt idx="14955">
                  <c:v>5210.0058929999996</c:v>
                </c:pt>
                <c:pt idx="14956">
                  <c:v>5208.9693779999998</c:v>
                </c:pt>
                <c:pt idx="14957">
                  <c:v>5208.5849470000003</c:v>
                </c:pt>
                <c:pt idx="14958">
                  <c:v>5206.7050520000003</c:v>
                </c:pt>
                <c:pt idx="14959">
                  <c:v>5205.8000119999997</c:v>
                </c:pt>
                <c:pt idx="14960">
                  <c:v>5205.7487609999998</c:v>
                </c:pt>
                <c:pt idx="14961">
                  <c:v>5204.3502129999997</c:v>
                </c:pt>
                <c:pt idx="14962">
                  <c:v>5203.7702630000003</c:v>
                </c:pt>
                <c:pt idx="14963">
                  <c:v>5203.2982400000001</c:v>
                </c:pt>
                <c:pt idx="14964">
                  <c:v>5201.9679370000003</c:v>
                </c:pt>
                <c:pt idx="14965">
                  <c:v>5200.7464819999996</c:v>
                </c:pt>
                <c:pt idx="14966">
                  <c:v>5200.2470789999998</c:v>
                </c:pt>
                <c:pt idx="14967">
                  <c:v>5199.5880950000001</c:v>
                </c:pt>
                <c:pt idx="14968">
                  <c:v>5199.5056400000003</c:v>
                </c:pt>
                <c:pt idx="14969">
                  <c:v>5198.9938220000004</c:v>
                </c:pt>
                <c:pt idx="14970">
                  <c:v>5198.9231550000004</c:v>
                </c:pt>
                <c:pt idx="14971">
                  <c:v>5198.212219</c:v>
                </c:pt>
                <c:pt idx="14972">
                  <c:v>5197.5719490000001</c:v>
                </c:pt>
                <c:pt idx="14973">
                  <c:v>5196.484762</c:v>
                </c:pt>
                <c:pt idx="14974">
                  <c:v>5195.4556359999997</c:v>
                </c:pt>
                <c:pt idx="14975">
                  <c:v>5195.0140430000001</c:v>
                </c:pt>
                <c:pt idx="14976">
                  <c:v>5194.7461649999996</c:v>
                </c:pt>
                <c:pt idx="14977">
                  <c:v>5193.776648</c:v>
                </c:pt>
                <c:pt idx="14978">
                  <c:v>5193.2254460000004</c:v>
                </c:pt>
                <c:pt idx="14979">
                  <c:v>5191.7511260000001</c:v>
                </c:pt>
                <c:pt idx="14980">
                  <c:v>5190.6281550000003</c:v>
                </c:pt>
                <c:pt idx="14981">
                  <c:v>5190.5963739999997</c:v>
                </c:pt>
                <c:pt idx="14982">
                  <c:v>5190.4478399999998</c:v>
                </c:pt>
                <c:pt idx="14983">
                  <c:v>5189.7472939999998</c:v>
                </c:pt>
                <c:pt idx="14984">
                  <c:v>5188.796875</c:v>
                </c:pt>
                <c:pt idx="14985">
                  <c:v>5188.3495469999998</c:v>
                </c:pt>
                <c:pt idx="14986">
                  <c:v>5185.4076180000002</c:v>
                </c:pt>
                <c:pt idx="14987">
                  <c:v>5185.3734340000001</c:v>
                </c:pt>
                <c:pt idx="14988">
                  <c:v>5184.9454109999997</c:v>
                </c:pt>
                <c:pt idx="14989">
                  <c:v>5184.6597149999998</c:v>
                </c:pt>
                <c:pt idx="14990">
                  <c:v>5183.7856869999996</c:v>
                </c:pt>
                <c:pt idx="14991">
                  <c:v>5183.1358090000003</c:v>
                </c:pt>
                <c:pt idx="14992">
                  <c:v>5182.357602</c:v>
                </c:pt>
                <c:pt idx="14993">
                  <c:v>5182.0274609999997</c:v>
                </c:pt>
                <c:pt idx="14994">
                  <c:v>5181.9871499999999</c:v>
                </c:pt>
                <c:pt idx="14995">
                  <c:v>5181.8164100000004</c:v>
                </c:pt>
                <c:pt idx="14996">
                  <c:v>5181.3939739999996</c:v>
                </c:pt>
                <c:pt idx="14997">
                  <c:v>5179.5361069999999</c:v>
                </c:pt>
                <c:pt idx="14998">
                  <c:v>5178.9697349999997</c:v>
                </c:pt>
                <c:pt idx="14999">
                  <c:v>5178.1924170000002</c:v>
                </c:pt>
                <c:pt idx="15000">
                  <c:v>5177.6056879999996</c:v>
                </c:pt>
                <c:pt idx="15001">
                  <c:v>5177.5411199999999</c:v>
                </c:pt>
                <c:pt idx="15002">
                  <c:v>5177.3889040000004</c:v>
                </c:pt>
                <c:pt idx="15003">
                  <c:v>5177.3676189999996</c:v>
                </c:pt>
                <c:pt idx="15004">
                  <c:v>5176.0935579999996</c:v>
                </c:pt>
                <c:pt idx="15005">
                  <c:v>5175.8324549999998</c:v>
                </c:pt>
                <c:pt idx="15006">
                  <c:v>5175.1032370000003</c:v>
                </c:pt>
                <c:pt idx="15007">
                  <c:v>5174.9227469999996</c:v>
                </c:pt>
                <c:pt idx="15008">
                  <c:v>5174.6020019999996</c:v>
                </c:pt>
                <c:pt idx="15009">
                  <c:v>5173.4947849999999</c:v>
                </c:pt>
                <c:pt idx="15010">
                  <c:v>5173.4530080000004</c:v>
                </c:pt>
                <c:pt idx="15011">
                  <c:v>5172.3920399999997</c:v>
                </c:pt>
                <c:pt idx="15012">
                  <c:v>5172.1176189999996</c:v>
                </c:pt>
                <c:pt idx="15013">
                  <c:v>5171.8378270000003</c:v>
                </c:pt>
                <c:pt idx="15014">
                  <c:v>5170.3899110000002</c:v>
                </c:pt>
                <c:pt idx="15015">
                  <c:v>5169.0355730000001</c:v>
                </c:pt>
                <c:pt idx="15016">
                  <c:v>5168.7136499999997</c:v>
                </c:pt>
                <c:pt idx="15017">
                  <c:v>5168.3078759999999</c:v>
                </c:pt>
                <c:pt idx="15018">
                  <c:v>5167.4117729999998</c:v>
                </c:pt>
                <c:pt idx="15019">
                  <c:v>5166.8789930000003</c:v>
                </c:pt>
                <c:pt idx="15020">
                  <c:v>5164.7426720000003</c:v>
                </c:pt>
                <c:pt idx="15021">
                  <c:v>5164.4610899999998</c:v>
                </c:pt>
                <c:pt idx="15022">
                  <c:v>5164.2230600000003</c:v>
                </c:pt>
                <c:pt idx="15023">
                  <c:v>5164.0455549999997</c:v>
                </c:pt>
                <c:pt idx="15024">
                  <c:v>5164.0305840000001</c:v>
                </c:pt>
                <c:pt idx="15025">
                  <c:v>5163.2771199999997</c:v>
                </c:pt>
                <c:pt idx="15026">
                  <c:v>5163.1164570000001</c:v>
                </c:pt>
                <c:pt idx="15027">
                  <c:v>5162.9012750000002</c:v>
                </c:pt>
                <c:pt idx="15028">
                  <c:v>5162.2509700000001</c:v>
                </c:pt>
                <c:pt idx="15029">
                  <c:v>5162.0410250000004</c:v>
                </c:pt>
                <c:pt idx="15030">
                  <c:v>5161.8130389999997</c:v>
                </c:pt>
                <c:pt idx="15031">
                  <c:v>5160.4499580000002</c:v>
                </c:pt>
                <c:pt idx="15032">
                  <c:v>5160.198007</c:v>
                </c:pt>
                <c:pt idx="15033">
                  <c:v>5160.1932049999996</c:v>
                </c:pt>
                <c:pt idx="15034">
                  <c:v>5158.8772490000001</c:v>
                </c:pt>
                <c:pt idx="15035">
                  <c:v>5158.6072709999999</c:v>
                </c:pt>
                <c:pt idx="15036">
                  <c:v>5158.0828620000002</c:v>
                </c:pt>
                <c:pt idx="15037">
                  <c:v>5157.6313950000003</c:v>
                </c:pt>
                <c:pt idx="15038">
                  <c:v>5157.15301</c:v>
                </c:pt>
                <c:pt idx="15039">
                  <c:v>5155.8716189999996</c:v>
                </c:pt>
                <c:pt idx="15040">
                  <c:v>5154.8242959999998</c:v>
                </c:pt>
                <c:pt idx="15041">
                  <c:v>5154.0921179999996</c:v>
                </c:pt>
                <c:pt idx="15042">
                  <c:v>5153.9439320000001</c:v>
                </c:pt>
                <c:pt idx="15043">
                  <c:v>5153.2023559999998</c:v>
                </c:pt>
                <c:pt idx="15044">
                  <c:v>5152.9494770000001</c:v>
                </c:pt>
                <c:pt idx="15045">
                  <c:v>5152.103349</c:v>
                </c:pt>
                <c:pt idx="15046">
                  <c:v>5152.0975859999999</c:v>
                </c:pt>
                <c:pt idx="15047">
                  <c:v>5151.9098510000003</c:v>
                </c:pt>
                <c:pt idx="15048">
                  <c:v>5151.6513839999998</c:v>
                </c:pt>
                <c:pt idx="15049">
                  <c:v>5151.1085370000001</c:v>
                </c:pt>
                <c:pt idx="15050">
                  <c:v>5150.98783</c:v>
                </c:pt>
                <c:pt idx="15051">
                  <c:v>5150.6489750000001</c:v>
                </c:pt>
                <c:pt idx="15052">
                  <c:v>5150.4353140000003</c:v>
                </c:pt>
                <c:pt idx="15053">
                  <c:v>5149.0157879999997</c:v>
                </c:pt>
                <c:pt idx="15054">
                  <c:v>5148.7091739999996</c:v>
                </c:pt>
                <c:pt idx="15055">
                  <c:v>5148.5662620000003</c:v>
                </c:pt>
                <c:pt idx="15056">
                  <c:v>5148.2917399999997</c:v>
                </c:pt>
                <c:pt idx="15057">
                  <c:v>5147.9264210000001</c:v>
                </c:pt>
                <c:pt idx="15058">
                  <c:v>5147.8872119999996</c:v>
                </c:pt>
                <c:pt idx="15059">
                  <c:v>5147.5688579999996</c:v>
                </c:pt>
                <c:pt idx="15060">
                  <c:v>5147.4223089999996</c:v>
                </c:pt>
                <c:pt idx="15061">
                  <c:v>5147.2093430000004</c:v>
                </c:pt>
                <c:pt idx="15062">
                  <c:v>5146.6750650000004</c:v>
                </c:pt>
                <c:pt idx="15063">
                  <c:v>5146.3385969999999</c:v>
                </c:pt>
                <c:pt idx="15064">
                  <c:v>5145.3818840000004</c:v>
                </c:pt>
                <c:pt idx="15065">
                  <c:v>5145.2376770000001</c:v>
                </c:pt>
                <c:pt idx="15066">
                  <c:v>5144.8309179999997</c:v>
                </c:pt>
                <c:pt idx="15067">
                  <c:v>5144.7191650000004</c:v>
                </c:pt>
                <c:pt idx="15068">
                  <c:v>5144.0187310000001</c:v>
                </c:pt>
                <c:pt idx="15069">
                  <c:v>5143.6764759999996</c:v>
                </c:pt>
                <c:pt idx="15070">
                  <c:v>5143.0901290000002</c:v>
                </c:pt>
                <c:pt idx="15071">
                  <c:v>5142.8654020000004</c:v>
                </c:pt>
                <c:pt idx="15072">
                  <c:v>5141.6998590000003</c:v>
                </c:pt>
                <c:pt idx="15073">
                  <c:v>5141.5839749999996</c:v>
                </c:pt>
                <c:pt idx="15074">
                  <c:v>5139.7607410000001</c:v>
                </c:pt>
                <c:pt idx="15075">
                  <c:v>5139.3870299999999</c:v>
                </c:pt>
                <c:pt idx="15076">
                  <c:v>5139.1907309999997</c:v>
                </c:pt>
                <c:pt idx="15077">
                  <c:v>5138.9510049999999</c:v>
                </c:pt>
                <c:pt idx="15078">
                  <c:v>5138.9192940000003</c:v>
                </c:pt>
                <c:pt idx="15079">
                  <c:v>5138.468965</c:v>
                </c:pt>
                <c:pt idx="15080">
                  <c:v>5138.4093849999999</c:v>
                </c:pt>
                <c:pt idx="15081">
                  <c:v>5138.2764209999996</c:v>
                </c:pt>
                <c:pt idx="15082">
                  <c:v>5138.0313500000002</c:v>
                </c:pt>
                <c:pt idx="15083">
                  <c:v>5137.5051020000001</c:v>
                </c:pt>
                <c:pt idx="15084">
                  <c:v>5137.3855400000002</c:v>
                </c:pt>
                <c:pt idx="15085">
                  <c:v>5137.2709889999996</c:v>
                </c:pt>
                <c:pt idx="15086">
                  <c:v>5137.139322</c:v>
                </c:pt>
                <c:pt idx="15087">
                  <c:v>5136.9308179999998</c:v>
                </c:pt>
                <c:pt idx="15088">
                  <c:v>5136.0341120000003</c:v>
                </c:pt>
                <c:pt idx="15089">
                  <c:v>5135.8421170000001</c:v>
                </c:pt>
                <c:pt idx="15090">
                  <c:v>5135.6510189999999</c:v>
                </c:pt>
                <c:pt idx="15091">
                  <c:v>5134.3435630000004</c:v>
                </c:pt>
                <c:pt idx="15092">
                  <c:v>5134.063744</c:v>
                </c:pt>
                <c:pt idx="15093">
                  <c:v>5133.6023130000003</c:v>
                </c:pt>
                <c:pt idx="15094">
                  <c:v>5133.3591219999998</c:v>
                </c:pt>
                <c:pt idx="15095">
                  <c:v>5133.308145</c:v>
                </c:pt>
                <c:pt idx="15096">
                  <c:v>5131.9035530000001</c:v>
                </c:pt>
                <c:pt idx="15097">
                  <c:v>5131.7754809999997</c:v>
                </c:pt>
                <c:pt idx="15098">
                  <c:v>5131.2129859999995</c:v>
                </c:pt>
                <c:pt idx="15099">
                  <c:v>5130.5583459999998</c:v>
                </c:pt>
                <c:pt idx="15100">
                  <c:v>5130.4340389999998</c:v>
                </c:pt>
                <c:pt idx="15101">
                  <c:v>5130.2893450000001</c:v>
                </c:pt>
                <c:pt idx="15102">
                  <c:v>5129.7017269999997</c:v>
                </c:pt>
                <c:pt idx="15103">
                  <c:v>5129.4712229999996</c:v>
                </c:pt>
                <c:pt idx="15104">
                  <c:v>5128.7178590000003</c:v>
                </c:pt>
                <c:pt idx="15105">
                  <c:v>5127.817059</c:v>
                </c:pt>
                <c:pt idx="15106">
                  <c:v>5127.6726060000001</c:v>
                </c:pt>
                <c:pt idx="15107">
                  <c:v>5127.2451709999996</c:v>
                </c:pt>
                <c:pt idx="15108">
                  <c:v>5127.026707</c:v>
                </c:pt>
                <c:pt idx="15109">
                  <c:v>5126.769937</c:v>
                </c:pt>
                <c:pt idx="15110">
                  <c:v>5126.4231689999997</c:v>
                </c:pt>
                <c:pt idx="15111">
                  <c:v>5125.6036629999999</c:v>
                </c:pt>
                <c:pt idx="15112">
                  <c:v>5122.4961080000003</c:v>
                </c:pt>
                <c:pt idx="15113">
                  <c:v>5122.3578289999996</c:v>
                </c:pt>
                <c:pt idx="15114">
                  <c:v>5122.1252210000002</c:v>
                </c:pt>
                <c:pt idx="15115">
                  <c:v>5121.7226970000002</c:v>
                </c:pt>
                <c:pt idx="15116">
                  <c:v>5121.3912959999998</c:v>
                </c:pt>
                <c:pt idx="15117">
                  <c:v>5121.3710929999997</c:v>
                </c:pt>
                <c:pt idx="15118">
                  <c:v>5120.8462520000003</c:v>
                </c:pt>
                <c:pt idx="15119">
                  <c:v>5120.3243050000001</c:v>
                </c:pt>
                <c:pt idx="15120">
                  <c:v>5119.6415349999997</c:v>
                </c:pt>
                <c:pt idx="15121">
                  <c:v>5119.3166389999997</c:v>
                </c:pt>
                <c:pt idx="15122">
                  <c:v>5118.4786109999995</c:v>
                </c:pt>
                <c:pt idx="15123">
                  <c:v>5117.8344800000004</c:v>
                </c:pt>
                <c:pt idx="15124">
                  <c:v>5116.9215539999996</c:v>
                </c:pt>
                <c:pt idx="15125">
                  <c:v>5116.8174829999998</c:v>
                </c:pt>
                <c:pt idx="15126">
                  <c:v>5115.8655710000003</c:v>
                </c:pt>
                <c:pt idx="15127">
                  <c:v>5115.5367550000001</c:v>
                </c:pt>
                <c:pt idx="15128">
                  <c:v>5115.3987219999999</c:v>
                </c:pt>
                <c:pt idx="15129">
                  <c:v>5115.3745950000002</c:v>
                </c:pt>
                <c:pt idx="15130">
                  <c:v>5114.4416659999997</c:v>
                </c:pt>
                <c:pt idx="15131">
                  <c:v>5114.3312779999997</c:v>
                </c:pt>
                <c:pt idx="15132">
                  <c:v>5114.140402</c:v>
                </c:pt>
                <c:pt idx="15133">
                  <c:v>5113.4937460000001</c:v>
                </c:pt>
                <c:pt idx="15134">
                  <c:v>5111.9606910000002</c:v>
                </c:pt>
                <c:pt idx="15135">
                  <c:v>5111.9420819999996</c:v>
                </c:pt>
                <c:pt idx="15136">
                  <c:v>5111.599193</c:v>
                </c:pt>
                <c:pt idx="15137">
                  <c:v>5111.1957579999998</c:v>
                </c:pt>
                <c:pt idx="15138">
                  <c:v>5111.0552619999999</c:v>
                </c:pt>
                <c:pt idx="15139">
                  <c:v>5110.9907649999996</c:v>
                </c:pt>
                <c:pt idx="15140">
                  <c:v>5110.8372429999999</c:v>
                </c:pt>
                <c:pt idx="15141">
                  <c:v>5109.6771230000004</c:v>
                </c:pt>
                <c:pt idx="15142">
                  <c:v>5109.3674739999997</c:v>
                </c:pt>
                <c:pt idx="15143">
                  <c:v>5108.8525229999996</c:v>
                </c:pt>
                <c:pt idx="15144">
                  <c:v>5108.2282320000004</c:v>
                </c:pt>
                <c:pt idx="15145">
                  <c:v>5107.7605720000001</c:v>
                </c:pt>
                <c:pt idx="15146">
                  <c:v>5106.6349710000004</c:v>
                </c:pt>
                <c:pt idx="15147">
                  <c:v>5106.4452819999997</c:v>
                </c:pt>
                <c:pt idx="15148">
                  <c:v>5106.3120369999997</c:v>
                </c:pt>
                <c:pt idx="15149">
                  <c:v>5105.5148079999999</c:v>
                </c:pt>
                <c:pt idx="15150">
                  <c:v>5105.0473099999999</c:v>
                </c:pt>
                <c:pt idx="15151">
                  <c:v>5104.9243809999998</c:v>
                </c:pt>
                <c:pt idx="15152">
                  <c:v>5104.2055719999998</c:v>
                </c:pt>
                <c:pt idx="15153">
                  <c:v>5104.1825390000004</c:v>
                </c:pt>
                <c:pt idx="15154">
                  <c:v>5102.9029780000001</c:v>
                </c:pt>
                <c:pt idx="15155">
                  <c:v>5102.898295</c:v>
                </c:pt>
                <c:pt idx="15156">
                  <c:v>5102.6562889999996</c:v>
                </c:pt>
                <c:pt idx="15157">
                  <c:v>5101.3535439999996</c:v>
                </c:pt>
                <c:pt idx="15158">
                  <c:v>5101.2633859999996</c:v>
                </c:pt>
                <c:pt idx="15159">
                  <c:v>5100.1693320000004</c:v>
                </c:pt>
                <c:pt idx="15160">
                  <c:v>5100.0033309999999</c:v>
                </c:pt>
                <c:pt idx="15161">
                  <c:v>5099.9807559999999</c:v>
                </c:pt>
                <c:pt idx="15162">
                  <c:v>5099.6407820000004</c:v>
                </c:pt>
                <c:pt idx="15163">
                  <c:v>5099.4570709999998</c:v>
                </c:pt>
                <c:pt idx="15164">
                  <c:v>5098.9609440000004</c:v>
                </c:pt>
                <c:pt idx="15165">
                  <c:v>5098.4369219999999</c:v>
                </c:pt>
                <c:pt idx="15166">
                  <c:v>5097.3314950000004</c:v>
                </c:pt>
                <c:pt idx="15167">
                  <c:v>5096.3175499999998</c:v>
                </c:pt>
                <c:pt idx="15168">
                  <c:v>5095.9493009999997</c:v>
                </c:pt>
                <c:pt idx="15169">
                  <c:v>5094.7006099999999</c:v>
                </c:pt>
                <c:pt idx="15170">
                  <c:v>5094.5317670000004</c:v>
                </c:pt>
                <c:pt idx="15171">
                  <c:v>5094.3408079999999</c:v>
                </c:pt>
                <c:pt idx="15172">
                  <c:v>5093.4074090000004</c:v>
                </c:pt>
                <c:pt idx="15173">
                  <c:v>5092.8345719999998</c:v>
                </c:pt>
                <c:pt idx="15174">
                  <c:v>5092.184131</c:v>
                </c:pt>
                <c:pt idx="15175">
                  <c:v>5092.1534490000004</c:v>
                </c:pt>
                <c:pt idx="15176">
                  <c:v>5091.2148960000004</c:v>
                </c:pt>
                <c:pt idx="15177">
                  <c:v>5091.1994599999998</c:v>
                </c:pt>
                <c:pt idx="15178">
                  <c:v>5090.7723020000003</c:v>
                </c:pt>
                <c:pt idx="15179">
                  <c:v>5090.6817160000001</c:v>
                </c:pt>
                <c:pt idx="15180">
                  <c:v>5089.3560790000001</c:v>
                </c:pt>
                <c:pt idx="15181">
                  <c:v>5089.3214379999999</c:v>
                </c:pt>
                <c:pt idx="15182">
                  <c:v>5089.2177019999999</c:v>
                </c:pt>
                <c:pt idx="15183">
                  <c:v>5089.1899549999998</c:v>
                </c:pt>
                <c:pt idx="15184">
                  <c:v>5087.85736</c:v>
                </c:pt>
                <c:pt idx="15185">
                  <c:v>5086.7643900000003</c:v>
                </c:pt>
                <c:pt idx="15186">
                  <c:v>5086.7506409999996</c:v>
                </c:pt>
                <c:pt idx="15187">
                  <c:v>5086.1998590000003</c:v>
                </c:pt>
                <c:pt idx="15188">
                  <c:v>5086.0635830000001</c:v>
                </c:pt>
                <c:pt idx="15189">
                  <c:v>5084.7568179999998</c:v>
                </c:pt>
                <c:pt idx="15190">
                  <c:v>5083.5102440000001</c:v>
                </c:pt>
                <c:pt idx="15191">
                  <c:v>5082.6145960000003</c:v>
                </c:pt>
                <c:pt idx="15192">
                  <c:v>5082.4128570000003</c:v>
                </c:pt>
                <c:pt idx="15193">
                  <c:v>5081.8977560000003</c:v>
                </c:pt>
                <c:pt idx="15194">
                  <c:v>5081.1748070000003</c:v>
                </c:pt>
                <c:pt idx="15195">
                  <c:v>5080.5325839999996</c:v>
                </c:pt>
                <c:pt idx="15196">
                  <c:v>5080.3913249999996</c:v>
                </c:pt>
                <c:pt idx="15197">
                  <c:v>5080.0731679999999</c:v>
                </c:pt>
                <c:pt idx="15198">
                  <c:v>5079.0430409999999</c:v>
                </c:pt>
                <c:pt idx="15199">
                  <c:v>5078.8742739999998</c:v>
                </c:pt>
                <c:pt idx="15200">
                  <c:v>5078.4686410000004</c:v>
                </c:pt>
                <c:pt idx="15201">
                  <c:v>5077.5196180000003</c:v>
                </c:pt>
                <c:pt idx="15202">
                  <c:v>5076.9456129999999</c:v>
                </c:pt>
                <c:pt idx="15203">
                  <c:v>5076.6881890000004</c:v>
                </c:pt>
                <c:pt idx="15204">
                  <c:v>5076.6658950000001</c:v>
                </c:pt>
                <c:pt idx="15205">
                  <c:v>5076.3173390000002</c:v>
                </c:pt>
                <c:pt idx="15206">
                  <c:v>5076.2296569999999</c:v>
                </c:pt>
                <c:pt idx="15207">
                  <c:v>5076.2192569999997</c:v>
                </c:pt>
                <c:pt idx="15208">
                  <c:v>5076.1079520000003</c:v>
                </c:pt>
                <c:pt idx="15209">
                  <c:v>5075.8537150000002</c:v>
                </c:pt>
                <c:pt idx="15210">
                  <c:v>5073.1086619999996</c:v>
                </c:pt>
                <c:pt idx="15211">
                  <c:v>5072.3770519999998</c:v>
                </c:pt>
                <c:pt idx="15212">
                  <c:v>5071.7542329999997</c:v>
                </c:pt>
                <c:pt idx="15213">
                  <c:v>5071.5780910000003</c:v>
                </c:pt>
                <c:pt idx="15214">
                  <c:v>5070.8400389999997</c:v>
                </c:pt>
                <c:pt idx="15215">
                  <c:v>5070.828407</c:v>
                </c:pt>
                <c:pt idx="15216">
                  <c:v>5070.2626110000001</c:v>
                </c:pt>
                <c:pt idx="15217">
                  <c:v>5070.08608</c:v>
                </c:pt>
                <c:pt idx="15218">
                  <c:v>5069.3128139999999</c:v>
                </c:pt>
                <c:pt idx="15219">
                  <c:v>5067.4061730000003</c:v>
                </c:pt>
                <c:pt idx="15220">
                  <c:v>5066.0430820000001</c:v>
                </c:pt>
                <c:pt idx="15221">
                  <c:v>5066.0120870000001</c:v>
                </c:pt>
                <c:pt idx="15222">
                  <c:v>5065.8716670000003</c:v>
                </c:pt>
                <c:pt idx="15223">
                  <c:v>5064.9807110000002</c:v>
                </c:pt>
                <c:pt idx="15224">
                  <c:v>5064.5394470000001</c:v>
                </c:pt>
                <c:pt idx="15225">
                  <c:v>5064.4558800000004</c:v>
                </c:pt>
                <c:pt idx="15226">
                  <c:v>5064.2029519999996</c:v>
                </c:pt>
                <c:pt idx="15227">
                  <c:v>5063.5928400000003</c:v>
                </c:pt>
                <c:pt idx="15228">
                  <c:v>5063.1229970000004</c:v>
                </c:pt>
                <c:pt idx="15229">
                  <c:v>5062.9958100000003</c:v>
                </c:pt>
                <c:pt idx="15230">
                  <c:v>5061.280522</c:v>
                </c:pt>
                <c:pt idx="15231">
                  <c:v>5060.1055770000003</c:v>
                </c:pt>
                <c:pt idx="15232">
                  <c:v>5059.9116130000002</c:v>
                </c:pt>
                <c:pt idx="15233">
                  <c:v>5059.6080480000001</c:v>
                </c:pt>
                <c:pt idx="15234">
                  <c:v>5059.1878459999998</c:v>
                </c:pt>
                <c:pt idx="15235">
                  <c:v>5058.1064939999997</c:v>
                </c:pt>
                <c:pt idx="15236">
                  <c:v>5057.7930420000002</c:v>
                </c:pt>
                <c:pt idx="15237">
                  <c:v>5057.7674159999997</c:v>
                </c:pt>
                <c:pt idx="15238">
                  <c:v>5057.3352299999997</c:v>
                </c:pt>
                <c:pt idx="15239">
                  <c:v>5056.597221</c:v>
                </c:pt>
                <c:pt idx="15240">
                  <c:v>5056.1092140000001</c:v>
                </c:pt>
                <c:pt idx="15241">
                  <c:v>5055.57726</c:v>
                </c:pt>
                <c:pt idx="15242">
                  <c:v>5052.9562850000002</c:v>
                </c:pt>
                <c:pt idx="15243">
                  <c:v>5051.7625509999998</c:v>
                </c:pt>
                <c:pt idx="15244">
                  <c:v>5051.2464060000002</c:v>
                </c:pt>
                <c:pt idx="15245">
                  <c:v>5050.9592810000004</c:v>
                </c:pt>
                <c:pt idx="15246">
                  <c:v>5050.9389190000002</c:v>
                </c:pt>
                <c:pt idx="15247">
                  <c:v>5050.4359700000005</c:v>
                </c:pt>
                <c:pt idx="15248">
                  <c:v>5049.4786990000002</c:v>
                </c:pt>
                <c:pt idx="15249">
                  <c:v>5049.3607819999997</c:v>
                </c:pt>
                <c:pt idx="15250">
                  <c:v>5049.3015599999999</c:v>
                </c:pt>
                <c:pt idx="15251">
                  <c:v>5047.6620409999996</c:v>
                </c:pt>
                <c:pt idx="15252">
                  <c:v>5047.2960659999999</c:v>
                </c:pt>
                <c:pt idx="15253">
                  <c:v>5046.7481660000003</c:v>
                </c:pt>
                <c:pt idx="15254">
                  <c:v>5045.2514689999998</c:v>
                </c:pt>
                <c:pt idx="15255">
                  <c:v>5043.8547200000003</c:v>
                </c:pt>
                <c:pt idx="15256">
                  <c:v>5043.3730320000004</c:v>
                </c:pt>
                <c:pt idx="15257">
                  <c:v>5041.7809289999996</c:v>
                </c:pt>
                <c:pt idx="15258">
                  <c:v>5040.8579129999998</c:v>
                </c:pt>
                <c:pt idx="15259">
                  <c:v>5039.6821289999998</c:v>
                </c:pt>
                <c:pt idx="15260">
                  <c:v>5038.6426119999996</c:v>
                </c:pt>
                <c:pt idx="15261">
                  <c:v>5038.5040209999997</c:v>
                </c:pt>
                <c:pt idx="15262">
                  <c:v>5037.6724690000001</c:v>
                </c:pt>
                <c:pt idx="15263">
                  <c:v>5037.2087689999998</c:v>
                </c:pt>
                <c:pt idx="15264">
                  <c:v>5036.25677</c:v>
                </c:pt>
                <c:pt idx="15265">
                  <c:v>5035.870038</c:v>
                </c:pt>
                <c:pt idx="15266">
                  <c:v>5035.5913870000004</c:v>
                </c:pt>
                <c:pt idx="15267">
                  <c:v>5035.3217370000002</c:v>
                </c:pt>
                <c:pt idx="15268">
                  <c:v>5034.2884569999997</c:v>
                </c:pt>
                <c:pt idx="15269">
                  <c:v>5034.255795</c:v>
                </c:pt>
                <c:pt idx="15270">
                  <c:v>5034.077045</c:v>
                </c:pt>
                <c:pt idx="15271">
                  <c:v>5033.814695</c:v>
                </c:pt>
                <c:pt idx="15272">
                  <c:v>5032.8780120000001</c:v>
                </c:pt>
                <c:pt idx="15273">
                  <c:v>5032.5720650000003</c:v>
                </c:pt>
                <c:pt idx="15274">
                  <c:v>5032.1957110000003</c:v>
                </c:pt>
                <c:pt idx="15275">
                  <c:v>5028.9525819999999</c:v>
                </c:pt>
                <c:pt idx="15276">
                  <c:v>5028.3197209999998</c:v>
                </c:pt>
                <c:pt idx="15277">
                  <c:v>5027.7148349999998</c:v>
                </c:pt>
                <c:pt idx="15278">
                  <c:v>5027.2984530000003</c:v>
                </c:pt>
                <c:pt idx="15279">
                  <c:v>5026.8366539999997</c:v>
                </c:pt>
                <c:pt idx="15280">
                  <c:v>5026.5406309999998</c:v>
                </c:pt>
                <c:pt idx="15281">
                  <c:v>5026.4425339999998</c:v>
                </c:pt>
                <c:pt idx="15282">
                  <c:v>5026.3996580000003</c:v>
                </c:pt>
                <c:pt idx="15283">
                  <c:v>5022.9928829999999</c:v>
                </c:pt>
                <c:pt idx="15284">
                  <c:v>5022.624914</c:v>
                </c:pt>
                <c:pt idx="15285">
                  <c:v>5021.6423169999998</c:v>
                </c:pt>
                <c:pt idx="15286">
                  <c:v>5021.6375669999998</c:v>
                </c:pt>
                <c:pt idx="15287">
                  <c:v>5020.9215850000001</c:v>
                </c:pt>
                <c:pt idx="15288">
                  <c:v>5020.3843530000004</c:v>
                </c:pt>
                <c:pt idx="15289">
                  <c:v>5019.6589519999998</c:v>
                </c:pt>
                <c:pt idx="15290">
                  <c:v>5019.3217480000003</c:v>
                </c:pt>
                <c:pt idx="15291">
                  <c:v>5018.6051639999996</c:v>
                </c:pt>
                <c:pt idx="15292">
                  <c:v>5017.6573120000003</c:v>
                </c:pt>
                <c:pt idx="15293">
                  <c:v>5017.0516029999999</c:v>
                </c:pt>
                <c:pt idx="15294">
                  <c:v>5017.0239760000004</c:v>
                </c:pt>
                <c:pt idx="15295">
                  <c:v>5016.7903759999999</c:v>
                </c:pt>
                <c:pt idx="15296">
                  <c:v>5015.5858639999997</c:v>
                </c:pt>
                <c:pt idx="15297">
                  <c:v>5015.3713390000003</c:v>
                </c:pt>
                <c:pt idx="15298">
                  <c:v>5015.0246520000001</c:v>
                </c:pt>
                <c:pt idx="15299">
                  <c:v>5014.5676100000001</c:v>
                </c:pt>
                <c:pt idx="15300">
                  <c:v>5014.3655120000003</c:v>
                </c:pt>
                <c:pt idx="15301">
                  <c:v>5013.9285140000002</c:v>
                </c:pt>
                <c:pt idx="15302">
                  <c:v>5013.8066859999999</c:v>
                </c:pt>
                <c:pt idx="15303">
                  <c:v>5013.7160540000004</c:v>
                </c:pt>
                <c:pt idx="15304">
                  <c:v>5012.857618</c:v>
                </c:pt>
                <c:pt idx="15305">
                  <c:v>5012.7470739999999</c:v>
                </c:pt>
                <c:pt idx="15306">
                  <c:v>5012.5632100000003</c:v>
                </c:pt>
                <c:pt idx="15307">
                  <c:v>5012.3359209999999</c:v>
                </c:pt>
                <c:pt idx="15308">
                  <c:v>5011.233338</c:v>
                </c:pt>
                <c:pt idx="15309">
                  <c:v>5010.9279790000001</c:v>
                </c:pt>
                <c:pt idx="15310">
                  <c:v>5009.9664839999996</c:v>
                </c:pt>
                <c:pt idx="15311">
                  <c:v>5009.5584280000003</c:v>
                </c:pt>
                <c:pt idx="15312">
                  <c:v>5009.5409760000002</c:v>
                </c:pt>
                <c:pt idx="15313">
                  <c:v>5009.3379029999996</c:v>
                </c:pt>
                <c:pt idx="15314">
                  <c:v>5009.1825959999996</c:v>
                </c:pt>
                <c:pt idx="15315">
                  <c:v>5008.4883179999997</c:v>
                </c:pt>
                <c:pt idx="15316">
                  <c:v>5008.0779869999997</c:v>
                </c:pt>
                <c:pt idx="15317">
                  <c:v>5007.9935509999996</c:v>
                </c:pt>
                <c:pt idx="15318">
                  <c:v>5007.5749420000002</c:v>
                </c:pt>
                <c:pt idx="15319">
                  <c:v>5007.3554109999995</c:v>
                </c:pt>
                <c:pt idx="15320">
                  <c:v>5007.099768</c:v>
                </c:pt>
                <c:pt idx="15321">
                  <c:v>5006.8489769999996</c:v>
                </c:pt>
                <c:pt idx="15322">
                  <c:v>5005.1204200000002</c:v>
                </c:pt>
                <c:pt idx="15323">
                  <c:v>5005.1192810000002</c:v>
                </c:pt>
                <c:pt idx="15324">
                  <c:v>5004.9889380000004</c:v>
                </c:pt>
                <c:pt idx="15325">
                  <c:v>5004.9009230000001</c:v>
                </c:pt>
                <c:pt idx="15326">
                  <c:v>5004.6525760000004</c:v>
                </c:pt>
                <c:pt idx="15327">
                  <c:v>5003.758143</c:v>
                </c:pt>
                <c:pt idx="15328">
                  <c:v>5003.6886379999996</c:v>
                </c:pt>
                <c:pt idx="15329">
                  <c:v>5001.0250800000003</c:v>
                </c:pt>
                <c:pt idx="15330">
                  <c:v>4999.7307380000002</c:v>
                </c:pt>
                <c:pt idx="15331">
                  <c:v>4998.2597390000001</c:v>
                </c:pt>
                <c:pt idx="15332">
                  <c:v>4998.2330359999996</c:v>
                </c:pt>
                <c:pt idx="15333">
                  <c:v>4998.1237609999998</c:v>
                </c:pt>
                <c:pt idx="15334">
                  <c:v>4997.6884870000004</c:v>
                </c:pt>
                <c:pt idx="15335">
                  <c:v>4996.9833529999996</c:v>
                </c:pt>
                <c:pt idx="15336">
                  <c:v>4996.9697619999997</c:v>
                </c:pt>
                <c:pt idx="15337">
                  <c:v>4996.6540080000004</c:v>
                </c:pt>
                <c:pt idx="15338">
                  <c:v>4996.5199350000003</c:v>
                </c:pt>
                <c:pt idx="15339">
                  <c:v>4996.392887</c:v>
                </c:pt>
                <c:pt idx="15340">
                  <c:v>4993.9467850000001</c:v>
                </c:pt>
                <c:pt idx="15341">
                  <c:v>4993.9167749999997</c:v>
                </c:pt>
                <c:pt idx="15342">
                  <c:v>4993.394628</c:v>
                </c:pt>
                <c:pt idx="15343">
                  <c:v>4993.1105230000003</c:v>
                </c:pt>
                <c:pt idx="15344">
                  <c:v>4991.4802950000003</c:v>
                </c:pt>
                <c:pt idx="15345">
                  <c:v>4991.4163289999997</c:v>
                </c:pt>
                <c:pt idx="15346">
                  <c:v>4991.3048959999996</c:v>
                </c:pt>
                <c:pt idx="15347">
                  <c:v>4990.6070099999997</c:v>
                </c:pt>
                <c:pt idx="15348">
                  <c:v>4989.8449119999996</c:v>
                </c:pt>
                <c:pt idx="15349">
                  <c:v>4989.3178889999999</c:v>
                </c:pt>
                <c:pt idx="15350">
                  <c:v>4988.5310319999999</c:v>
                </c:pt>
                <c:pt idx="15351">
                  <c:v>4985.5906439999999</c:v>
                </c:pt>
                <c:pt idx="15352">
                  <c:v>4985.2537940000002</c:v>
                </c:pt>
                <c:pt idx="15353">
                  <c:v>4984.6228300000002</c:v>
                </c:pt>
                <c:pt idx="15354">
                  <c:v>4982.8636029999998</c:v>
                </c:pt>
                <c:pt idx="15355">
                  <c:v>4982.7284090000003</c:v>
                </c:pt>
                <c:pt idx="15356">
                  <c:v>4981.6983710000004</c:v>
                </c:pt>
                <c:pt idx="15357">
                  <c:v>4981.563932</c:v>
                </c:pt>
                <c:pt idx="15358">
                  <c:v>4981.3735180000003</c:v>
                </c:pt>
                <c:pt idx="15359">
                  <c:v>4980.8993339999997</c:v>
                </c:pt>
                <c:pt idx="15360">
                  <c:v>4980.8685020000003</c:v>
                </c:pt>
                <c:pt idx="15361">
                  <c:v>4977.8780640000004</c:v>
                </c:pt>
                <c:pt idx="15362">
                  <c:v>4977.6429410000001</c:v>
                </c:pt>
                <c:pt idx="15363">
                  <c:v>4977.2435340000002</c:v>
                </c:pt>
                <c:pt idx="15364">
                  <c:v>4977.1904340000001</c:v>
                </c:pt>
                <c:pt idx="15365">
                  <c:v>4976.6118610000003</c:v>
                </c:pt>
                <c:pt idx="15366">
                  <c:v>4976.2255690000002</c:v>
                </c:pt>
                <c:pt idx="15367">
                  <c:v>4975.6508160000003</c:v>
                </c:pt>
                <c:pt idx="15368">
                  <c:v>4975.2444260000002</c:v>
                </c:pt>
                <c:pt idx="15369">
                  <c:v>4974.8504110000003</c:v>
                </c:pt>
                <c:pt idx="15370">
                  <c:v>4974.3766480000004</c:v>
                </c:pt>
                <c:pt idx="15371">
                  <c:v>4974.2646940000004</c:v>
                </c:pt>
                <c:pt idx="15372">
                  <c:v>4973.1249619999999</c:v>
                </c:pt>
                <c:pt idx="15373">
                  <c:v>4971.9102510000002</c:v>
                </c:pt>
                <c:pt idx="15374">
                  <c:v>4971.8858300000002</c:v>
                </c:pt>
                <c:pt idx="15375">
                  <c:v>4970.9817139999996</c:v>
                </c:pt>
                <c:pt idx="15376">
                  <c:v>4970.8152479999999</c:v>
                </c:pt>
                <c:pt idx="15377">
                  <c:v>4970.8127709999999</c:v>
                </c:pt>
                <c:pt idx="15378">
                  <c:v>4970.6246490000003</c:v>
                </c:pt>
                <c:pt idx="15379">
                  <c:v>4970.2710260000003</c:v>
                </c:pt>
                <c:pt idx="15380">
                  <c:v>4968.7964840000004</c:v>
                </c:pt>
                <c:pt idx="15381">
                  <c:v>4968.6408920000003</c:v>
                </c:pt>
                <c:pt idx="15382">
                  <c:v>4968.2156709999999</c:v>
                </c:pt>
                <c:pt idx="15383">
                  <c:v>4968.0727900000002</c:v>
                </c:pt>
                <c:pt idx="15384">
                  <c:v>4967.5669760000001</c:v>
                </c:pt>
                <c:pt idx="15385">
                  <c:v>4966.9174370000001</c:v>
                </c:pt>
                <c:pt idx="15386">
                  <c:v>4965.5346330000002</c:v>
                </c:pt>
                <c:pt idx="15387">
                  <c:v>4965.4718290000001</c:v>
                </c:pt>
                <c:pt idx="15388">
                  <c:v>4964.7568760000004</c:v>
                </c:pt>
                <c:pt idx="15389">
                  <c:v>4964.7157239999997</c:v>
                </c:pt>
                <c:pt idx="15390">
                  <c:v>4964.3192820000004</c:v>
                </c:pt>
                <c:pt idx="15391">
                  <c:v>4963.6236259999996</c:v>
                </c:pt>
                <c:pt idx="15392">
                  <c:v>4962.27862</c:v>
                </c:pt>
                <c:pt idx="15393">
                  <c:v>4962.270708</c:v>
                </c:pt>
                <c:pt idx="15394">
                  <c:v>4962.015093</c:v>
                </c:pt>
                <c:pt idx="15395">
                  <c:v>4961.8228129999998</c:v>
                </c:pt>
                <c:pt idx="15396">
                  <c:v>4960.9236199999996</c:v>
                </c:pt>
                <c:pt idx="15397">
                  <c:v>4960.1840709999997</c:v>
                </c:pt>
                <c:pt idx="15398">
                  <c:v>4958.9454079999996</c:v>
                </c:pt>
                <c:pt idx="15399">
                  <c:v>4958.4855749999997</c:v>
                </c:pt>
                <c:pt idx="15400">
                  <c:v>4958.0815709999997</c:v>
                </c:pt>
                <c:pt idx="15401">
                  <c:v>4958.0683360000003</c:v>
                </c:pt>
                <c:pt idx="15402">
                  <c:v>4957.6198690000001</c:v>
                </c:pt>
                <c:pt idx="15403">
                  <c:v>4957.0850799999998</c:v>
                </c:pt>
                <c:pt idx="15404">
                  <c:v>4956.2586959999999</c:v>
                </c:pt>
                <c:pt idx="15405">
                  <c:v>4956.2128830000001</c:v>
                </c:pt>
                <c:pt idx="15406">
                  <c:v>4955.730528</c:v>
                </c:pt>
                <c:pt idx="15407">
                  <c:v>4952.9664849999999</c:v>
                </c:pt>
                <c:pt idx="15408">
                  <c:v>4952.6001249999999</c:v>
                </c:pt>
                <c:pt idx="15409">
                  <c:v>4950.2871940000005</c:v>
                </c:pt>
                <c:pt idx="15410">
                  <c:v>4948.9314539999996</c:v>
                </c:pt>
                <c:pt idx="15411">
                  <c:v>4948.8115520000001</c:v>
                </c:pt>
                <c:pt idx="15412">
                  <c:v>4948.7680529999998</c:v>
                </c:pt>
                <c:pt idx="15413">
                  <c:v>4948.3825580000002</c:v>
                </c:pt>
                <c:pt idx="15414">
                  <c:v>4948.2306570000001</c:v>
                </c:pt>
                <c:pt idx="15415">
                  <c:v>4947.017038</c:v>
                </c:pt>
                <c:pt idx="15416">
                  <c:v>4946.7427379999999</c:v>
                </c:pt>
                <c:pt idx="15417">
                  <c:v>4946.3269550000005</c:v>
                </c:pt>
                <c:pt idx="15418">
                  <c:v>4946.0068209999999</c:v>
                </c:pt>
                <c:pt idx="15419">
                  <c:v>4945.9726490000003</c:v>
                </c:pt>
                <c:pt idx="15420">
                  <c:v>4944.7636920000004</c:v>
                </c:pt>
                <c:pt idx="15421">
                  <c:v>4944.4617019999996</c:v>
                </c:pt>
                <c:pt idx="15422">
                  <c:v>4944.0944259999997</c:v>
                </c:pt>
                <c:pt idx="15423">
                  <c:v>4943.5356549999997</c:v>
                </c:pt>
                <c:pt idx="15424">
                  <c:v>4942.4366879999998</c:v>
                </c:pt>
                <c:pt idx="15425">
                  <c:v>4942.3211220000003</c:v>
                </c:pt>
                <c:pt idx="15426">
                  <c:v>4942.0457880000004</c:v>
                </c:pt>
                <c:pt idx="15427">
                  <c:v>4941.1879300000001</c:v>
                </c:pt>
                <c:pt idx="15428">
                  <c:v>4940.8186470000001</c:v>
                </c:pt>
                <c:pt idx="15429">
                  <c:v>4940.684064</c:v>
                </c:pt>
                <c:pt idx="15430">
                  <c:v>4940.5148849999996</c:v>
                </c:pt>
                <c:pt idx="15431">
                  <c:v>4940.3880040000004</c:v>
                </c:pt>
                <c:pt idx="15432">
                  <c:v>4939.3414970000003</c:v>
                </c:pt>
                <c:pt idx="15433">
                  <c:v>4938.9895560000004</c:v>
                </c:pt>
                <c:pt idx="15434">
                  <c:v>4938.23722</c:v>
                </c:pt>
                <c:pt idx="15435">
                  <c:v>4937.2461519999997</c:v>
                </c:pt>
                <c:pt idx="15436">
                  <c:v>4936.7114099999999</c:v>
                </c:pt>
                <c:pt idx="15437">
                  <c:v>4936.0104099999999</c:v>
                </c:pt>
                <c:pt idx="15438">
                  <c:v>4935.7671490000002</c:v>
                </c:pt>
                <c:pt idx="15439">
                  <c:v>4935.3356469999999</c:v>
                </c:pt>
                <c:pt idx="15440">
                  <c:v>4933.9121640000003</c:v>
                </c:pt>
                <c:pt idx="15441">
                  <c:v>4933.4202880000003</c:v>
                </c:pt>
                <c:pt idx="15442">
                  <c:v>4933.3553110000003</c:v>
                </c:pt>
                <c:pt idx="15443">
                  <c:v>4933.34357</c:v>
                </c:pt>
                <c:pt idx="15444">
                  <c:v>4933.2575530000004</c:v>
                </c:pt>
                <c:pt idx="15445">
                  <c:v>4931.5027419999997</c:v>
                </c:pt>
                <c:pt idx="15446">
                  <c:v>4931.320033</c:v>
                </c:pt>
                <c:pt idx="15447">
                  <c:v>4931.295196</c:v>
                </c:pt>
                <c:pt idx="15448">
                  <c:v>4930.4507370000001</c:v>
                </c:pt>
                <c:pt idx="15449">
                  <c:v>4929.9510270000001</c:v>
                </c:pt>
                <c:pt idx="15450">
                  <c:v>4928.5959910000001</c:v>
                </c:pt>
                <c:pt idx="15451">
                  <c:v>4928.3820169999999</c:v>
                </c:pt>
                <c:pt idx="15452">
                  <c:v>4926.9955190000001</c:v>
                </c:pt>
                <c:pt idx="15453">
                  <c:v>4925.7265870000001</c:v>
                </c:pt>
                <c:pt idx="15454">
                  <c:v>4925.2231169999995</c:v>
                </c:pt>
                <c:pt idx="15455">
                  <c:v>4924.3185649999996</c:v>
                </c:pt>
                <c:pt idx="15456">
                  <c:v>4923.3910900000001</c:v>
                </c:pt>
                <c:pt idx="15457">
                  <c:v>4923.3640359999999</c:v>
                </c:pt>
                <c:pt idx="15458">
                  <c:v>4923.1948430000002</c:v>
                </c:pt>
                <c:pt idx="15459">
                  <c:v>4923.1645840000001</c:v>
                </c:pt>
                <c:pt idx="15460">
                  <c:v>4923.1102110000002</c:v>
                </c:pt>
                <c:pt idx="15461">
                  <c:v>4922.8757070000001</c:v>
                </c:pt>
                <c:pt idx="15462">
                  <c:v>4922.4427969999997</c:v>
                </c:pt>
                <c:pt idx="15463">
                  <c:v>4921.1772860000001</c:v>
                </c:pt>
                <c:pt idx="15464">
                  <c:v>4920.8723129999998</c:v>
                </c:pt>
                <c:pt idx="15465">
                  <c:v>4920.8462799999998</c:v>
                </c:pt>
                <c:pt idx="15466">
                  <c:v>4920.5810890000002</c:v>
                </c:pt>
                <c:pt idx="15467">
                  <c:v>4919.7621410000002</c:v>
                </c:pt>
                <c:pt idx="15468">
                  <c:v>4919.4186600000003</c:v>
                </c:pt>
                <c:pt idx="15469">
                  <c:v>4919.2222039999997</c:v>
                </c:pt>
                <c:pt idx="15470">
                  <c:v>4918.5339249999997</c:v>
                </c:pt>
                <c:pt idx="15471">
                  <c:v>4918.4447010000004</c:v>
                </c:pt>
                <c:pt idx="15472">
                  <c:v>4918.2350669999996</c:v>
                </c:pt>
                <c:pt idx="15473">
                  <c:v>4917.7072840000001</c:v>
                </c:pt>
                <c:pt idx="15474">
                  <c:v>4917.5955029999996</c:v>
                </c:pt>
                <c:pt idx="15475">
                  <c:v>4917.1722520000003</c:v>
                </c:pt>
                <c:pt idx="15476">
                  <c:v>4916.8720940000003</c:v>
                </c:pt>
                <c:pt idx="15477">
                  <c:v>4916.4063379999998</c:v>
                </c:pt>
                <c:pt idx="15478">
                  <c:v>4915.5807510000004</c:v>
                </c:pt>
                <c:pt idx="15479">
                  <c:v>4914.9487330000002</c:v>
                </c:pt>
                <c:pt idx="15480">
                  <c:v>4914.8941560000003</c:v>
                </c:pt>
                <c:pt idx="15481">
                  <c:v>4914.3576869999997</c:v>
                </c:pt>
                <c:pt idx="15482">
                  <c:v>4914.2445950000001</c:v>
                </c:pt>
                <c:pt idx="15483">
                  <c:v>4914.2051430000001</c:v>
                </c:pt>
                <c:pt idx="15484">
                  <c:v>4913.8405160000002</c:v>
                </c:pt>
                <c:pt idx="15485">
                  <c:v>4913.3372429999999</c:v>
                </c:pt>
                <c:pt idx="15486">
                  <c:v>4912.8126050000001</c:v>
                </c:pt>
                <c:pt idx="15487">
                  <c:v>4912.281817</c:v>
                </c:pt>
                <c:pt idx="15488">
                  <c:v>4910.7431720000004</c:v>
                </c:pt>
                <c:pt idx="15489">
                  <c:v>4910.698085</c:v>
                </c:pt>
                <c:pt idx="15490">
                  <c:v>4910.6216370000002</c:v>
                </c:pt>
                <c:pt idx="15491">
                  <c:v>4910.5428060000004</c:v>
                </c:pt>
                <c:pt idx="15492">
                  <c:v>4908.6084600000004</c:v>
                </c:pt>
                <c:pt idx="15493">
                  <c:v>4908.3038850000003</c:v>
                </c:pt>
                <c:pt idx="15494">
                  <c:v>4908.1109660000002</c:v>
                </c:pt>
                <c:pt idx="15495">
                  <c:v>4908.0188410000001</c:v>
                </c:pt>
                <c:pt idx="15496">
                  <c:v>4907.5605770000002</c:v>
                </c:pt>
                <c:pt idx="15497">
                  <c:v>4907.2571989999997</c:v>
                </c:pt>
                <c:pt idx="15498">
                  <c:v>4906.3768659999996</c:v>
                </c:pt>
                <c:pt idx="15499">
                  <c:v>4906.3192929999996</c:v>
                </c:pt>
                <c:pt idx="15500">
                  <c:v>4906.3090179999999</c:v>
                </c:pt>
                <c:pt idx="15501">
                  <c:v>4903.3468380000004</c:v>
                </c:pt>
                <c:pt idx="15502">
                  <c:v>4903.034807</c:v>
                </c:pt>
                <c:pt idx="15503">
                  <c:v>4902.9267630000004</c:v>
                </c:pt>
                <c:pt idx="15504">
                  <c:v>4902.9055799999996</c:v>
                </c:pt>
                <c:pt idx="15505">
                  <c:v>4901.8371790000001</c:v>
                </c:pt>
                <c:pt idx="15506">
                  <c:v>4901.326591</c:v>
                </c:pt>
                <c:pt idx="15507">
                  <c:v>4901.2401689999997</c:v>
                </c:pt>
                <c:pt idx="15508">
                  <c:v>4901.0367630000001</c:v>
                </c:pt>
                <c:pt idx="15509">
                  <c:v>4900.6404920000004</c:v>
                </c:pt>
                <c:pt idx="15510">
                  <c:v>4900.5583180000003</c:v>
                </c:pt>
                <c:pt idx="15511">
                  <c:v>4899.9496390000004</c:v>
                </c:pt>
                <c:pt idx="15512">
                  <c:v>4899.9427990000004</c:v>
                </c:pt>
                <c:pt idx="15513">
                  <c:v>4899.1578740000004</c:v>
                </c:pt>
                <c:pt idx="15514">
                  <c:v>4898.3294850000002</c:v>
                </c:pt>
                <c:pt idx="15515">
                  <c:v>4898.0583720000004</c:v>
                </c:pt>
                <c:pt idx="15516">
                  <c:v>4897.686009</c:v>
                </c:pt>
                <c:pt idx="15517">
                  <c:v>4896.7814420000004</c:v>
                </c:pt>
                <c:pt idx="15518">
                  <c:v>4896.0269349999999</c:v>
                </c:pt>
                <c:pt idx="15519">
                  <c:v>4895.867679</c:v>
                </c:pt>
                <c:pt idx="15520">
                  <c:v>4895.5932469999998</c:v>
                </c:pt>
                <c:pt idx="15521">
                  <c:v>4895.4299149999997</c:v>
                </c:pt>
                <c:pt idx="15522">
                  <c:v>4895.426418</c:v>
                </c:pt>
                <c:pt idx="15523">
                  <c:v>4895.2971719999996</c:v>
                </c:pt>
                <c:pt idx="15524">
                  <c:v>4893.7471489999998</c:v>
                </c:pt>
                <c:pt idx="15525">
                  <c:v>4892.0692049999998</c:v>
                </c:pt>
                <c:pt idx="15526">
                  <c:v>4891.2583340000001</c:v>
                </c:pt>
                <c:pt idx="15527">
                  <c:v>4890.7432769999996</c:v>
                </c:pt>
                <c:pt idx="15528">
                  <c:v>4890.7025469999999</c:v>
                </c:pt>
                <c:pt idx="15529">
                  <c:v>4890.5683060000001</c:v>
                </c:pt>
                <c:pt idx="15530">
                  <c:v>4890.1435339999998</c:v>
                </c:pt>
                <c:pt idx="15531">
                  <c:v>4888.8024789999999</c:v>
                </c:pt>
                <c:pt idx="15532">
                  <c:v>4887.5994719999999</c:v>
                </c:pt>
                <c:pt idx="15533">
                  <c:v>4887.1457799999998</c:v>
                </c:pt>
                <c:pt idx="15534">
                  <c:v>4886.1935789999998</c:v>
                </c:pt>
                <c:pt idx="15535">
                  <c:v>4886.1208790000001</c:v>
                </c:pt>
                <c:pt idx="15536">
                  <c:v>4885.9288239999996</c:v>
                </c:pt>
                <c:pt idx="15537">
                  <c:v>4884.1273279999996</c:v>
                </c:pt>
                <c:pt idx="15538">
                  <c:v>4883.777634</c:v>
                </c:pt>
                <c:pt idx="15539">
                  <c:v>4882.98866</c:v>
                </c:pt>
                <c:pt idx="15540">
                  <c:v>4882.6463709999998</c:v>
                </c:pt>
                <c:pt idx="15541">
                  <c:v>4882.593312</c:v>
                </c:pt>
                <c:pt idx="15542">
                  <c:v>4882.043944</c:v>
                </c:pt>
                <c:pt idx="15543">
                  <c:v>4882.0172039999998</c:v>
                </c:pt>
                <c:pt idx="15544">
                  <c:v>4881.9692610000002</c:v>
                </c:pt>
                <c:pt idx="15545">
                  <c:v>4880.4261829999996</c:v>
                </c:pt>
                <c:pt idx="15546">
                  <c:v>4878.1485389999998</c:v>
                </c:pt>
                <c:pt idx="15547">
                  <c:v>4878.0094929999996</c:v>
                </c:pt>
                <c:pt idx="15548">
                  <c:v>4877.3234839999996</c:v>
                </c:pt>
                <c:pt idx="15549">
                  <c:v>4876.7739590000001</c:v>
                </c:pt>
                <c:pt idx="15550">
                  <c:v>4876.0829940000003</c:v>
                </c:pt>
                <c:pt idx="15551">
                  <c:v>4875.6698100000003</c:v>
                </c:pt>
                <c:pt idx="15552">
                  <c:v>4875.1598009999998</c:v>
                </c:pt>
                <c:pt idx="15553">
                  <c:v>4874.8695790000002</c:v>
                </c:pt>
                <c:pt idx="15554">
                  <c:v>4874.818953</c:v>
                </c:pt>
                <c:pt idx="15555">
                  <c:v>4874.5255420000003</c:v>
                </c:pt>
                <c:pt idx="15556">
                  <c:v>4874.3993380000002</c:v>
                </c:pt>
                <c:pt idx="15557">
                  <c:v>4874.3965159999998</c:v>
                </c:pt>
                <c:pt idx="15558">
                  <c:v>4874.2839519999998</c:v>
                </c:pt>
                <c:pt idx="15559">
                  <c:v>4874.0381129999996</c:v>
                </c:pt>
                <c:pt idx="15560">
                  <c:v>4873.9567729999999</c:v>
                </c:pt>
                <c:pt idx="15561">
                  <c:v>4873.7913289999997</c:v>
                </c:pt>
                <c:pt idx="15562">
                  <c:v>4873.1752210000004</c:v>
                </c:pt>
                <c:pt idx="15563">
                  <c:v>4873.1543499999998</c:v>
                </c:pt>
                <c:pt idx="15564">
                  <c:v>4873.0616760000003</c:v>
                </c:pt>
                <c:pt idx="15565">
                  <c:v>4872.6488079999999</c:v>
                </c:pt>
                <c:pt idx="15566">
                  <c:v>4872.5139470000004</c:v>
                </c:pt>
                <c:pt idx="15567">
                  <c:v>4871.2615370000003</c:v>
                </c:pt>
                <c:pt idx="15568">
                  <c:v>4870.6120940000001</c:v>
                </c:pt>
                <c:pt idx="15569">
                  <c:v>4870.2002979999997</c:v>
                </c:pt>
                <c:pt idx="15570">
                  <c:v>4870.1160570000002</c:v>
                </c:pt>
                <c:pt idx="15571">
                  <c:v>4870.0918499999998</c:v>
                </c:pt>
                <c:pt idx="15572">
                  <c:v>4870.0327299999999</c:v>
                </c:pt>
                <c:pt idx="15573">
                  <c:v>4869.7585069999996</c:v>
                </c:pt>
                <c:pt idx="15574">
                  <c:v>4869.4830149999998</c:v>
                </c:pt>
                <c:pt idx="15575">
                  <c:v>4869.0925829999996</c:v>
                </c:pt>
                <c:pt idx="15576">
                  <c:v>4868.723207</c:v>
                </c:pt>
                <c:pt idx="15577">
                  <c:v>4866.6037720000004</c:v>
                </c:pt>
                <c:pt idx="15578">
                  <c:v>4866.2611459999998</c:v>
                </c:pt>
                <c:pt idx="15579">
                  <c:v>4864.6677970000001</c:v>
                </c:pt>
                <c:pt idx="15580">
                  <c:v>4864.6404560000001</c:v>
                </c:pt>
                <c:pt idx="15581">
                  <c:v>4864.1385970000001</c:v>
                </c:pt>
                <c:pt idx="15582">
                  <c:v>4864.0651230000003</c:v>
                </c:pt>
                <c:pt idx="15583">
                  <c:v>4863.692344</c:v>
                </c:pt>
                <c:pt idx="15584">
                  <c:v>4862.9131180000004</c:v>
                </c:pt>
                <c:pt idx="15585">
                  <c:v>4862.8066019999997</c:v>
                </c:pt>
                <c:pt idx="15586">
                  <c:v>4862.28341</c:v>
                </c:pt>
                <c:pt idx="15587">
                  <c:v>4862.1224099999999</c:v>
                </c:pt>
                <c:pt idx="15588">
                  <c:v>4861.3707279999999</c:v>
                </c:pt>
                <c:pt idx="15589">
                  <c:v>4859.7619489999997</c:v>
                </c:pt>
                <c:pt idx="15590">
                  <c:v>4859.3820210000003</c:v>
                </c:pt>
                <c:pt idx="15591">
                  <c:v>4858.7201869999999</c:v>
                </c:pt>
                <c:pt idx="15592">
                  <c:v>4858.2770860000001</c:v>
                </c:pt>
                <c:pt idx="15593">
                  <c:v>4856.8191079999997</c:v>
                </c:pt>
                <c:pt idx="15594">
                  <c:v>4856.1478280000001</c:v>
                </c:pt>
                <c:pt idx="15595">
                  <c:v>4855.2053169999999</c:v>
                </c:pt>
                <c:pt idx="15596">
                  <c:v>4855.0109169999996</c:v>
                </c:pt>
                <c:pt idx="15597">
                  <c:v>4854.7664210000003</c:v>
                </c:pt>
                <c:pt idx="15598">
                  <c:v>4854.5522940000001</c:v>
                </c:pt>
                <c:pt idx="15599">
                  <c:v>4854.3788269999995</c:v>
                </c:pt>
                <c:pt idx="15600">
                  <c:v>4853.9359420000001</c:v>
                </c:pt>
                <c:pt idx="15601">
                  <c:v>4853.2524739999999</c:v>
                </c:pt>
                <c:pt idx="15602">
                  <c:v>4853.2224459999998</c:v>
                </c:pt>
                <c:pt idx="15603">
                  <c:v>4853.1735319999998</c:v>
                </c:pt>
                <c:pt idx="15604">
                  <c:v>4851.1275850000002</c:v>
                </c:pt>
                <c:pt idx="15605">
                  <c:v>4850.9801029999999</c:v>
                </c:pt>
                <c:pt idx="15606">
                  <c:v>4850.9452190000002</c:v>
                </c:pt>
                <c:pt idx="15607">
                  <c:v>4850.5386829999998</c:v>
                </c:pt>
                <c:pt idx="15608">
                  <c:v>4850.4607260000002</c:v>
                </c:pt>
                <c:pt idx="15609">
                  <c:v>4850.2855810000001</c:v>
                </c:pt>
                <c:pt idx="15610">
                  <c:v>4850.1589029999996</c:v>
                </c:pt>
                <c:pt idx="15611">
                  <c:v>4849.6262919999999</c:v>
                </c:pt>
                <c:pt idx="15612">
                  <c:v>4849.0504849999998</c:v>
                </c:pt>
                <c:pt idx="15613">
                  <c:v>4847.7564000000002</c:v>
                </c:pt>
                <c:pt idx="15614">
                  <c:v>4846.6228069999997</c:v>
                </c:pt>
                <c:pt idx="15615">
                  <c:v>4846.5548170000002</c:v>
                </c:pt>
                <c:pt idx="15616">
                  <c:v>4845.4718949999997</c:v>
                </c:pt>
                <c:pt idx="15617">
                  <c:v>4845.3477130000001</c:v>
                </c:pt>
                <c:pt idx="15618">
                  <c:v>4845.1137129999997</c:v>
                </c:pt>
                <c:pt idx="15619">
                  <c:v>4845.0380359999999</c:v>
                </c:pt>
                <c:pt idx="15620">
                  <c:v>4844.2433199999996</c:v>
                </c:pt>
                <c:pt idx="15621">
                  <c:v>4844.1672420000004</c:v>
                </c:pt>
                <c:pt idx="15622">
                  <c:v>4843.2051959999999</c:v>
                </c:pt>
                <c:pt idx="15623">
                  <c:v>4843.019233</c:v>
                </c:pt>
                <c:pt idx="15624">
                  <c:v>4842.9987110000002</c:v>
                </c:pt>
                <c:pt idx="15625">
                  <c:v>4841.470268</c:v>
                </c:pt>
                <c:pt idx="15626">
                  <c:v>4840.9514989999998</c:v>
                </c:pt>
                <c:pt idx="15627">
                  <c:v>4839.8157250000004</c:v>
                </c:pt>
                <c:pt idx="15628">
                  <c:v>4839.6532699999998</c:v>
                </c:pt>
                <c:pt idx="15629">
                  <c:v>4839.3955239999996</c:v>
                </c:pt>
                <c:pt idx="15630">
                  <c:v>4839.2188999999998</c:v>
                </c:pt>
                <c:pt idx="15631">
                  <c:v>4838.8123820000001</c:v>
                </c:pt>
                <c:pt idx="15632">
                  <c:v>4837.4918930000003</c:v>
                </c:pt>
                <c:pt idx="15633">
                  <c:v>4837.3066900000003</c:v>
                </c:pt>
                <c:pt idx="15634">
                  <c:v>4836.6128959999996</c:v>
                </c:pt>
                <c:pt idx="15635">
                  <c:v>4836.2505000000001</c:v>
                </c:pt>
                <c:pt idx="15636">
                  <c:v>4835.6090629999999</c:v>
                </c:pt>
                <c:pt idx="15637">
                  <c:v>4835.0961969999998</c:v>
                </c:pt>
                <c:pt idx="15638">
                  <c:v>4834.2430139999997</c:v>
                </c:pt>
                <c:pt idx="15639">
                  <c:v>4834.1779809999998</c:v>
                </c:pt>
                <c:pt idx="15640">
                  <c:v>4832.8256540000002</c:v>
                </c:pt>
                <c:pt idx="15641">
                  <c:v>4832.6862339999998</c:v>
                </c:pt>
                <c:pt idx="15642">
                  <c:v>4830.1292780000003</c:v>
                </c:pt>
                <c:pt idx="15643">
                  <c:v>4829.388199</c:v>
                </c:pt>
                <c:pt idx="15644">
                  <c:v>4829.312629</c:v>
                </c:pt>
                <c:pt idx="15645">
                  <c:v>4827.9897140000003</c:v>
                </c:pt>
                <c:pt idx="15646">
                  <c:v>4826.2741999999998</c:v>
                </c:pt>
                <c:pt idx="15647">
                  <c:v>4826.1197480000001</c:v>
                </c:pt>
                <c:pt idx="15648">
                  <c:v>4826.1054969999996</c:v>
                </c:pt>
                <c:pt idx="15649">
                  <c:v>4826.0949069999997</c:v>
                </c:pt>
                <c:pt idx="15650">
                  <c:v>4826.0590389999998</c:v>
                </c:pt>
                <c:pt idx="15651">
                  <c:v>4825.1902200000004</c:v>
                </c:pt>
                <c:pt idx="15652">
                  <c:v>4825.1554319999996</c:v>
                </c:pt>
                <c:pt idx="15653">
                  <c:v>4825.0415999999996</c:v>
                </c:pt>
                <c:pt idx="15654">
                  <c:v>4824.2701269999998</c:v>
                </c:pt>
                <c:pt idx="15655">
                  <c:v>4824.1158919999998</c:v>
                </c:pt>
                <c:pt idx="15656">
                  <c:v>4823.3557289999999</c:v>
                </c:pt>
                <c:pt idx="15657">
                  <c:v>4823.2072969999999</c:v>
                </c:pt>
                <c:pt idx="15658">
                  <c:v>4823.005263</c:v>
                </c:pt>
                <c:pt idx="15659">
                  <c:v>4822.6080750000001</c:v>
                </c:pt>
                <c:pt idx="15660">
                  <c:v>4820.9624809999996</c:v>
                </c:pt>
                <c:pt idx="15661">
                  <c:v>4820.4971589999996</c:v>
                </c:pt>
                <c:pt idx="15662">
                  <c:v>4820.1500489999999</c:v>
                </c:pt>
                <c:pt idx="15663">
                  <c:v>4819.7759130000004</c:v>
                </c:pt>
                <c:pt idx="15664">
                  <c:v>4819.1190850000003</c:v>
                </c:pt>
                <c:pt idx="15665">
                  <c:v>4818.9332249999998</c:v>
                </c:pt>
                <c:pt idx="15666">
                  <c:v>4817.8927359999998</c:v>
                </c:pt>
                <c:pt idx="15667">
                  <c:v>4817.5479729999997</c:v>
                </c:pt>
                <c:pt idx="15668">
                  <c:v>4816.9949589999997</c:v>
                </c:pt>
                <c:pt idx="15669">
                  <c:v>4815.3223410000001</c:v>
                </c:pt>
                <c:pt idx="15670">
                  <c:v>4814.9248699999998</c:v>
                </c:pt>
                <c:pt idx="15671">
                  <c:v>4813.5132979999998</c:v>
                </c:pt>
                <c:pt idx="15672">
                  <c:v>4813.4570450000001</c:v>
                </c:pt>
                <c:pt idx="15673">
                  <c:v>4813.3038610000003</c:v>
                </c:pt>
                <c:pt idx="15674">
                  <c:v>4813.223172</c:v>
                </c:pt>
                <c:pt idx="15675">
                  <c:v>4812.180832</c:v>
                </c:pt>
                <c:pt idx="15676">
                  <c:v>4812.0878899999998</c:v>
                </c:pt>
                <c:pt idx="15677">
                  <c:v>4812.0201960000004</c:v>
                </c:pt>
                <c:pt idx="15678">
                  <c:v>4811.9931479999996</c:v>
                </c:pt>
                <c:pt idx="15679">
                  <c:v>4811.9653079999998</c:v>
                </c:pt>
                <c:pt idx="15680">
                  <c:v>4811.6516810000003</c:v>
                </c:pt>
                <c:pt idx="15681">
                  <c:v>4810.8672749999996</c:v>
                </c:pt>
                <c:pt idx="15682">
                  <c:v>4810.62752</c:v>
                </c:pt>
                <c:pt idx="15683">
                  <c:v>4809.2518170000003</c:v>
                </c:pt>
                <c:pt idx="15684">
                  <c:v>4808.7471910000004</c:v>
                </c:pt>
                <c:pt idx="15685">
                  <c:v>4808.2595309999997</c:v>
                </c:pt>
                <c:pt idx="15686">
                  <c:v>4807.6654399999998</c:v>
                </c:pt>
                <c:pt idx="15687">
                  <c:v>4807.6026659999998</c:v>
                </c:pt>
                <c:pt idx="15688">
                  <c:v>4807.411658</c:v>
                </c:pt>
                <c:pt idx="15689">
                  <c:v>4807.1149560000003</c:v>
                </c:pt>
                <c:pt idx="15690">
                  <c:v>4805.9535400000004</c:v>
                </c:pt>
                <c:pt idx="15691">
                  <c:v>4805.5803619999997</c:v>
                </c:pt>
                <c:pt idx="15692">
                  <c:v>4805.3702370000001</c:v>
                </c:pt>
                <c:pt idx="15693">
                  <c:v>4804.3709049999998</c:v>
                </c:pt>
                <c:pt idx="15694">
                  <c:v>4803.6700289999999</c:v>
                </c:pt>
                <c:pt idx="15695">
                  <c:v>4803.5199210000001</c:v>
                </c:pt>
                <c:pt idx="15696">
                  <c:v>4803.3651309999996</c:v>
                </c:pt>
                <c:pt idx="15697">
                  <c:v>4803.2153790000002</c:v>
                </c:pt>
                <c:pt idx="15698">
                  <c:v>4802.1833610000003</c:v>
                </c:pt>
                <c:pt idx="15699">
                  <c:v>4801.9993139999997</c:v>
                </c:pt>
                <c:pt idx="15700">
                  <c:v>4801.6725909999996</c:v>
                </c:pt>
                <c:pt idx="15701">
                  <c:v>4801.1349220000002</c:v>
                </c:pt>
                <c:pt idx="15702">
                  <c:v>4800.8562849999998</c:v>
                </c:pt>
                <c:pt idx="15703">
                  <c:v>4800.8249729999998</c:v>
                </c:pt>
                <c:pt idx="15704">
                  <c:v>4800.2192930000001</c:v>
                </c:pt>
                <c:pt idx="15705">
                  <c:v>4799.9181879999996</c:v>
                </c:pt>
                <c:pt idx="15706">
                  <c:v>4799.8327609999997</c:v>
                </c:pt>
                <c:pt idx="15707">
                  <c:v>4799.6321719999996</c:v>
                </c:pt>
                <c:pt idx="15708">
                  <c:v>4799.4541120000004</c:v>
                </c:pt>
                <c:pt idx="15709">
                  <c:v>4799.169457</c:v>
                </c:pt>
                <c:pt idx="15710">
                  <c:v>4798.5885019999996</c:v>
                </c:pt>
                <c:pt idx="15711">
                  <c:v>4797.7418770000004</c:v>
                </c:pt>
                <c:pt idx="15712">
                  <c:v>4797.5135810000002</c:v>
                </c:pt>
                <c:pt idx="15713">
                  <c:v>4797.4905900000003</c:v>
                </c:pt>
                <c:pt idx="15714">
                  <c:v>4796.3226889999996</c:v>
                </c:pt>
                <c:pt idx="15715">
                  <c:v>4796.0185060000003</c:v>
                </c:pt>
                <c:pt idx="15716">
                  <c:v>4795.7590309999996</c:v>
                </c:pt>
                <c:pt idx="15717">
                  <c:v>4795.0928370000001</c:v>
                </c:pt>
                <c:pt idx="15718">
                  <c:v>4794.824466</c:v>
                </c:pt>
                <c:pt idx="15719">
                  <c:v>4794.6370450000004</c:v>
                </c:pt>
                <c:pt idx="15720">
                  <c:v>4794.3023480000002</c:v>
                </c:pt>
                <c:pt idx="15721">
                  <c:v>4793.9469820000004</c:v>
                </c:pt>
                <c:pt idx="15722">
                  <c:v>4792.8045089999996</c:v>
                </c:pt>
                <c:pt idx="15723">
                  <c:v>4792.2863289999996</c:v>
                </c:pt>
                <c:pt idx="15724">
                  <c:v>4791.492483</c:v>
                </c:pt>
                <c:pt idx="15725">
                  <c:v>4791.2307780000001</c:v>
                </c:pt>
                <c:pt idx="15726">
                  <c:v>4791.0878169999996</c:v>
                </c:pt>
                <c:pt idx="15727">
                  <c:v>4789.8568560000003</c:v>
                </c:pt>
                <c:pt idx="15728">
                  <c:v>4789.6827970000004</c:v>
                </c:pt>
                <c:pt idx="15729">
                  <c:v>4789.4474270000001</c:v>
                </c:pt>
                <c:pt idx="15730">
                  <c:v>4789.249358</c:v>
                </c:pt>
                <c:pt idx="15731">
                  <c:v>4786.4898970000004</c:v>
                </c:pt>
                <c:pt idx="15732">
                  <c:v>4786.4751139999998</c:v>
                </c:pt>
                <c:pt idx="15733">
                  <c:v>4785.8360389999998</c:v>
                </c:pt>
                <c:pt idx="15734">
                  <c:v>4785.7731190000004</c:v>
                </c:pt>
                <c:pt idx="15735">
                  <c:v>4785.3684400000002</c:v>
                </c:pt>
                <c:pt idx="15736">
                  <c:v>4784.7992770000001</c:v>
                </c:pt>
                <c:pt idx="15737">
                  <c:v>4784.2369980000003</c:v>
                </c:pt>
                <c:pt idx="15738">
                  <c:v>4784.1157460000004</c:v>
                </c:pt>
                <c:pt idx="15739">
                  <c:v>4784.0357670000003</c:v>
                </c:pt>
                <c:pt idx="15740">
                  <c:v>4783.7785389999999</c:v>
                </c:pt>
                <c:pt idx="15741">
                  <c:v>4783.6583499999997</c:v>
                </c:pt>
                <c:pt idx="15742">
                  <c:v>4783.5798779999996</c:v>
                </c:pt>
                <c:pt idx="15743">
                  <c:v>4782.6538250000003</c:v>
                </c:pt>
                <c:pt idx="15744">
                  <c:v>4781.6526249999997</c:v>
                </c:pt>
                <c:pt idx="15745">
                  <c:v>4781.0311549999997</c:v>
                </c:pt>
                <c:pt idx="15746">
                  <c:v>4780.4453229999999</c:v>
                </c:pt>
                <c:pt idx="15747">
                  <c:v>4780.1592209999999</c:v>
                </c:pt>
                <c:pt idx="15748">
                  <c:v>4780.0444719999996</c:v>
                </c:pt>
                <c:pt idx="15749">
                  <c:v>4779.6213299999999</c:v>
                </c:pt>
                <c:pt idx="15750">
                  <c:v>4779.3382890000003</c:v>
                </c:pt>
                <c:pt idx="15751">
                  <c:v>4779.0574139999999</c:v>
                </c:pt>
                <c:pt idx="15752">
                  <c:v>4778.6782560000001</c:v>
                </c:pt>
                <c:pt idx="15753">
                  <c:v>4778.5158279999996</c:v>
                </c:pt>
                <c:pt idx="15754">
                  <c:v>4777.9966709999999</c:v>
                </c:pt>
                <c:pt idx="15755">
                  <c:v>4777.7491749999999</c:v>
                </c:pt>
                <c:pt idx="15756">
                  <c:v>4777.4710439999999</c:v>
                </c:pt>
                <c:pt idx="15757">
                  <c:v>4777.247515</c:v>
                </c:pt>
                <c:pt idx="15758">
                  <c:v>4777.2110350000003</c:v>
                </c:pt>
                <c:pt idx="15759">
                  <c:v>4777.0135710000004</c:v>
                </c:pt>
                <c:pt idx="15760">
                  <c:v>4776.3405750000002</c:v>
                </c:pt>
                <c:pt idx="15761">
                  <c:v>4776.2980889999999</c:v>
                </c:pt>
                <c:pt idx="15762">
                  <c:v>4776.1608800000004</c:v>
                </c:pt>
                <c:pt idx="15763">
                  <c:v>4775.5493809999998</c:v>
                </c:pt>
                <c:pt idx="15764">
                  <c:v>4773.8143799999998</c:v>
                </c:pt>
                <c:pt idx="15765">
                  <c:v>4773.1089149999998</c:v>
                </c:pt>
                <c:pt idx="15766">
                  <c:v>4772.9329680000001</c:v>
                </c:pt>
                <c:pt idx="15767">
                  <c:v>4770.7543320000004</c:v>
                </c:pt>
                <c:pt idx="15768">
                  <c:v>4770.052627</c:v>
                </c:pt>
                <c:pt idx="15769">
                  <c:v>4770.0508650000002</c:v>
                </c:pt>
                <c:pt idx="15770">
                  <c:v>4769.9572639999997</c:v>
                </c:pt>
                <c:pt idx="15771">
                  <c:v>4768.1940759999998</c:v>
                </c:pt>
                <c:pt idx="15772">
                  <c:v>4768.1432770000001</c:v>
                </c:pt>
                <c:pt idx="15773">
                  <c:v>4768.0604039999998</c:v>
                </c:pt>
                <c:pt idx="15774">
                  <c:v>4766.7305960000003</c:v>
                </c:pt>
                <c:pt idx="15775">
                  <c:v>4766.6789259999996</c:v>
                </c:pt>
                <c:pt idx="15776">
                  <c:v>4766.6752420000003</c:v>
                </c:pt>
                <c:pt idx="15777">
                  <c:v>4765.9117829999996</c:v>
                </c:pt>
                <c:pt idx="15778">
                  <c:v>4765.8327600000002</c:v>
                </c:pt>
                <c:pt idx="15779">
                  <c:v>4765.0689519999996</c:v>
                </c:pt>
                <c:pt idx="15780">
                  <c:v>4762.3969100000004</c:v>
                </c:pt>
                <c:pt idx="15781">
                  <c:v>4761.6703960000004</c:v>
                </c:pt>
                <c:pt idx="15782">
                  <c:v>4761.1614030000001</c:v>
                </c:pt>
                <c:pt idx="15783">
                  <c:v>4760.16705</c:v>
                </c:pt>
                <c:pt idx="15784">
                  <c:v>4759.0175149999995</c:v>
                </c:pt>
                <c:pt idx="15785">
                  <c:v>4758.8215490000002</c:v>
                </c:pt>
                <c:pt idx="15786">
                  <c:v>4758.2871459999997</c:v>
                </c:pt>
                <c:pt idx="15787">
                  <c:v>4757.6315109999996</c:v>
                </c:pt>
                <c:pt idx="15788">
                  <c:v>4756.5588280000002</c:v>
                </c:pt>
                <c:pt idx="15789">
                  <c:v>4756.5325940000002</c:v>
                </c:pt>
                <c:pt idx="15790">
                  <c:v>4756.2050419999996</c:v>
                </c:pt>
                <c:pt idx="15791">
                  <c:v>4754.5682569999999</c:v>
                </c:pt>
                <c:pt idx="15792">
                  <c:v>4754.5044070000004</c:v>
                </c:pt>
                <c:pt idx="15793">
                  <c:v>4753.6767849999997</c:v>
                </c:pt>
                <c:pt idx="15794">
                  <c:v>4752.8560209999996</c:v>
                </c:pt>
                <c:pt idx="15795">
                  <c:v>4752.7965709999999</c:v>
                </c:pt>
                <c:pt idx="15796">
                  <c:v>4752.4407639999999</c:v>
                </c:pt>
                <c:pt idx="15797">
                  <c:v>4752.2118620000001</c:v>
                </c:pt>
                <c:pt idx="15798">
                  <c:v>4752.1107760000004</c:v>
                </c:pt>
                <c:pt idx="15799">
                  <c:v>4751.8571080000002</c:v>
                </c:pt>
                <c:pt idx="15800">
                  <c:v>4751.7884869999998</c:v>
                </c:pt>
                <c:pt idx="15801">
                  <c:v>4751.6605460000001</c:v>
                </c:pt>
                <c:pt idx="15802">
                  <c:v>4751.3760339999999</c:v>
                </c:pt>
                <c:pt idx="15803">
                  <c:v>4750.5709809999998</c:v>
                </c:pt>
                <c:pt idx="15804">
                  <c:v>4749.9039199999997</c:v>
                </c:pt>
                <c:pt idx="15805">
                  <c:v>4749.0485410000001</c:v>
                </c:pt>
                <c:pt idx="15806">
                  <c:v>4749.0319829999999</c:v>
                </c:pt>
                <c:pt idx="15807">
                  <c:v>4748.9871309999999</c:v>
                </c:pt>
                <c:pt idx="15808">
                  <c:v>4748.2249380000003</c:v>
                </c:pt>
                <c:pt idx="15809">
                  <c:v>4747.8378819999998</c:v>
                </c:pt>
                <c:pt idx="15810">
                  <c:v>4747.6727389999996</c:v>
                </c:pt>
                <c:pt idx="15811">
                  <c:v>4746.7870759999996</c:v>
                </c:pt>
                <c:pt idx="15812">
                  <c:v>4746.6512059999995</c:v>
                </c:pt>
                <c:pt idx="15813">
                  <c:v>4745.2700109999996</c:v>
                </c:pt>
                <c:pt idx="15814">
                  <c:v>4745.1208290000004</c:v>
                </c:pt>
                <c:pt idx="15815">
                  <c:v>4744.533985</c:v>
                </c:pt>
                <c:pt idx="15816">
                  <c:v>4744.430402</c:v>
                </c:pt>
                <c:pt idx="15817">
                  <c:v>4743.8946800000003</c:v>
                </c:pt>
                <c:pt idx="15818">
                  <c:v>4742.5364360000003</c:v>
                </c:pt>
                <c:pt idx="15819">
                  <c:v>4742.3742590000002</c:v>
                </c:pt>
                <c:pt idx="15820">
                  <c:v>4742.2048370000002</c:v>
                </c:pt>
                <c:pt idx="15821">
                  <c:v>4741.841692</c:v>
                </c:pt>
                <c:pt idx="15822">
                  <c:v>4741.5628859999997</c:v>
                </c:pt>
                <c:pt idx="15823">
                  <c:v>4741.3844589999999</c:v>
                </c:pt>
                <c:pt idx="15824">
                  <c:v>4741.1409469999999</c:v>
                </c:pt>
                <c:pt idx="15825">
                  <c:v>4740.9729600000001</c:v>
                </c:pt>
                <c:pt idx="15826">
                  <c:v>4739.7256870000001</c:v>
                </c:pt>
                <c:pt idx="15827">
                  <c:v>4737.3217169999998</c:v>
                </c:pt>
                <c:pt idx="15828">
                  <c:v>4737.0606630000002</c:v>
                </c:pt>
                <c:pt idx="15829">
                  <c:v>4736.7667520000005</c:v>
                </c:pt>
                <c:pt idx="15830">
                  <c:v>4736.7242269999997</c:v>
                </c:pt>
                <c:pt idx="15831">
                  <c:v>4735.8915150000003</c:v>
                </c:pt>
                <c:pt idx="15832">
                  <c:v>4735.3990409999997</c:v>
                </c:pt>
                <c:pt idx="15833">
                  <c:v>4735.083036</c:v>
                </c:pt>
                <c:pt idx="15834">
                  <c:v>4735.0183969999998</c:v>
                </c:pt>
                <c:pt idx="15835">
                  <c:v>4735.0081060000002</c:v>
                </c:pt>
                <c:pt idx="15836">
                  <c:v>4733.7957740000002</c:v>
                </c:pt>
                <c:pt idx="15837">
                  <c:v>4731.9084800000001</c:v>
                </c:pt>
                <c:pt idx="15838">
                  <c:v>4731.5553120000004</c:v>
                </c:pt>
                <c:pt idx="15839">
                  <c:v>4731.2133389999999</c:v>
                </c:pt>
                <c:pt idx="15840">
                  <c:v>4730.4855749999997</c:v>
                </c:pt>
                <c:pt idx="15841">
                  <c:v>4730.016181</c:v>
                </c:pt>
                <c:pt idx="15842">
                  <c:v>4729.6727840000003</c:v>
                </c:pt>
                <c:pt idx="15843">
                  <c:v>4727.8715320000001</c:v>
                </c:pt>
                <c:pt idx="15844">
                  <c:v>4726.1404750000002</c:v>
                </c:pt>
                <c:pt idx="15845">
                  <c:v>4726.0356110000002</c:v>
                </c:pt>
                <c:pt idx="15846">
                  <c:v>4724.4787749999996</c:v>
                </c:pt>
                <c:pt idx="15847">
                  <c:v>4724.1459759999998</c:v>
                </c:pt>
                <c:pt idx="15848">
                  <c:v>4723.5117049999999</c:v>
                </c:pt>
                <c:pt idx="15849">
                  <c:v>4722.1321429999998</c:v>
                </c:pt>
                <c:pt idx="15850">
                  <c:v>4721.1496509999997</c:v>
                </c:pt>
                <c:pt idx="15851">
                  <c:v>4720.9454699999997</c:v>
                </c:pt>
                <c:pt idx="15852">
                  <c:v>4720.7086939999999</c:v>
                </c:pt>
                <c:pt idx="15853">
                  <c:v>4720.7058010000001</c:v>
                </c:pt>
                <c:pt idx="15854">
                  <c:v>4720.5285960000001</c:v>
                </c:pt>
                <c:pt idx="15855">
                  <c:v>4720.1872439999997</c:v>
                </c:pt>
                <c:pt idx="15856">
                  <c:v>4719.0526870000003</c:v>
                </c:pt>
                <c:pt idx="15857">
                  <c:v>4717.5475729999998</c:v>
                </c:pt>
                <c:pt idx="15858">
                  <c:v>4716.6134760000004</c:v>
                </c:pt>
                <c:pt idx="15859">
                  <c:v>4715.400087</c:v>
                </c:pt>
                <c:pt idx="15860">
                  <c:v>4714.9840279999999</c:v>
                </c:pt>
                <c:pt idx="15861">
                  <c:v>4714.538305</c:v>
                </c:pt>
                <c:pt idx="15862">
                  <c:v>4713.891756</c:v>
                </c:pt>
                <c:pt idx="15863">
                  <c:v>4713.3715089999996</c:v>
                </c:pt>
                <c:pt idx="15864">
                  <c:v>4712.8302670000003</c:v>
                </c:pt>
                <c:pt idx="15865">
                  <c:v>4712.3190729999997</c:v>
                </c:pt>
                <c:pt idx="15866">
                  <c:v>4712.2969039999998</c:v>
                </c:pt>
                <c:pt idx="15867">
                  <c:v>4712.063193</c:v>
                </c:pt>
                <c:pt idx="15868">
                  <c:v>4711.7955149999998</c:v>
                </c:pt>
                <c:pt idx="15869">
                  <c:v>4711.5415229999999</c:v>
                </c:pt>
                <c:pt idx="15870">
                  <c:v>4711.2860609999998</c:v>
                </c:pt>
                <c:pt idx="15871">
                  <c:v>4710.6383169999999</c:v>
                </c:pt>
                <c:pt idx="15872">
                  <c:v>4710.4108139999998</c:v>
                </c:pt>
                <c:pt idx="15873">
                  <c:v>4709.801993</c:v>
                </c:pt>
                <c:pt idx="15874">
                  <c:v>4709.6360100000002</c:v>
                </c:pt>
                <c:pt idx="15875">
                  <c:v>4709.5813850000004</c:v>
                </c:pt>
                <c:pt idx="15876">
                  <c:v>4709.2135209999997</c:v>
                </c:pt>
                <c:pt idx="15877">
                  <c:v>4709.1561830000001</c:v>
                </c:pt>
                <c:pt idx="15878">
                  <c:v>4708.6697469999999</c:v>
                </c:pt>
                <c:pt idx="15879">
                  <c:v>4708.4733340000002</c:v>
                </c:pt>
                <c:pt idx="15880">
                  <c:v>4708.2070679999997</c:v>
                </c:pt>
                <c:pt idx="15881">
                  <c:v>4708.1564710000002</c:v>
                </c:pt>
                <c:pt idx="15882">
                  <c:v>4708.056235</c:v>
                </c:pt>
                <c:pt idx="15883">
                  <c:v>4707.6267829999997</c:v>
                </c:pt>
                <c:pt idx="15884">
                  <c:v>4707.0173949999999</c:v>
                </c:pt>
                <c:pt idx="15885">
                  <c:v>4706.0800300000001</c:v>
                </c:pt>
                <c:pt idx="15886">
                  <c:v>4705.600563</c:v>
                </c:pt>
                <c:pt idx="15887">
                  <c:v>4702.9495770000003</c:v>
                </c:pt>
                <c:pt idx="15888">
                  <c:v>4702.7851920000003</c:v>
                </c:pt>
                <c:pt idx="15889">
                  <c:v>4701.8647170000004</c:v>
                </c:pt>
                <c:pt idx="15890">
                  <c:v>4699.9157729999997</c:v>
                </c:pt>
                <c:pt idx="15891">
                  <c:v>4699.5157589999999</c:v>
                </c:pt>
                <c:pt idx="15892">
                  <c:v>4699.4673229999999</c:v>
                </c:pt>
                <c:pt idx="15893">
                  <c:v>4699.3316789999999</c:v>
                </c:pt>
                <c:pt idx="15894">
                  <c:v>4699.1987589999999</c:v>
                </c:pt>
                <c:pt idx="15895">
                  <c:v>4698.247918</c:v>
                </c:pt>
                <c:pt idx="15896">
                  <c:v>4697.933779</c:v>
                </c:pt>
                <c:pt idx="15897">
                  <c:v>4697.4852870000004</c:v>
                </c:pt>
                <c:pt idx="15898">
                  <c:v>4697.369232</c:v>
                </c:pt>
                <c:pt idx="15899">
                  <c:v>4697.3593339999998</c:v>
                </c:pt>
                <c:pt idx="15900">
                  <c:v>4697.0595499999999</c:v>
                </c:pt>
                <c:pt idx="15901">
                  <c:v>4696.7771579999999</c:v>
                </c:pt>
                <c:pt idx="15902">
                  <c:v>4696.5213620000004</c:v>
                </c:pt>
                <c:pt idx="15903">
                  <c:v>4696.4422990000003</c:v>
                </c:pt>
                <c:pt idx="15904">
                  <c:v>4696.0462960000004</c:v>
                </c:pt>
                <c:pt idx="15905">
                  <c:v>4695.7193580000003</c:v>
                </c:pt>
                <c:pt idx="15906">
                  <c:v>4695.4646560000001</c:v>
                </c:pt>
                <c:pt idx="15907">
                  <c:v>4695.0373479999998</c:v>
                </c:pt>
                <c:pt idx="15908">
                  <c:v>4694.1750179999999</c:v>
                </c:pt>
                <c:pt idx="15909">
                  <c:v>4692.972503</c:v>
                </c:pt>
                <c:pt idx="15910">
                  <c:v>4692.7925519999999</c:v>
                </c:pt>
                <c:pt idx="15911">
                  <c:v>4692.4323750000003</c:v>
                </c:pt>
                <c:pt idx="15912">
                  <c:v>4691.7841250000001</c:v>
                </c:pt>
                <c:pt idx="15913">
                  <c:v>4691.5000220000002</c:v>
                </c:pt>
                <c:pt idx="15914">
                  <c:v>4690.5463890000001</c:v>
                </c:pt>
                <c:pt idx="15915">
                  <c:v>4690.0984060000001</c:v>
                </c:pt>
                <c:pt idx="15916">
                  <c:v>4690.0838530000001</c:v>
                </c:pt>
                <c:pt idx="15917">
                  <c:v>4690.0181480000001</c:v>
                </c:pt>
                <c:pt idx="15918">
                  <c:v>4690.0132009999998</c:v>
                </c:pt>
                <c:pt idx="15919">
                  <c:v>4689.2951169999997</c:v>
                </c:pt>
                <c:pt idx="15920">
                  <c:v>4687.9078490000002</c:v>
                </c:pt>
                <c:pt idx="15921">
                  <c:v>4686.8077169999997</c:v>
                </c:pt>
                <c:pt idx="15922">
                  <c:v>4686.5344610000002</c:v>
                </c:pt>
                <c:pt idx="15923">
                  <c:v>4685.5321270000004</c:v>
                </c:pt>
                <c:pt idx="15924">
                  <c:v>4685.4020890000002</c:v>
                </c:pt>
                <c:pt idx="15925">
                  <c:v>4684.1554839999999</c:v>
                </c:pt>
                <c:pt idx="15926">
                  <c:v>4684.0195679999997</c:v>
                </c:pt>
                <c:pt idx="15927">
                  <c:v>4683.5578400000004</c:v>
                </c:pt>
                <c:pt idx="15928">
                  <c:v>4683.4833559999997</c:v>
                </c:pt>
                <c:pt idx="15929">
                  <c:v>4683.2157809999999</c:v>
                </c:pt>
                <c:pt idx="15930">
                  <c:v>4683.0979379999999</c:v>
                </c:pt>
                <c:pt idx="15931">
                  <c:v>4682.6998800000001</c:v>
                </c:pt>
                <c:pt idx="15932">
                  <c:v>4682.3005830000002</c:v>
                </c:pt>
                <c:pt idx="15933">
                  <c:v>4682.0431470000003</c:v>
                </c:pt>
                <c:pt idx="15934">
                  <c:v>4681.9382390000001</c:v>
                </c:pt>
                <c:pt idx="15935">
                  <c:v>4681.4269750000003</c:v>
                </c:pt>
                <c:pt idx="15936">
                  <c:v>4681.2138349999996</c:v>
                </c:pt>
                <c:pt idx="15937">
                  <c:v>4678.9916199999998</c:v>
                </c:pt>
                <c:pt idx="15938">
                  <c:v>4677.9890409999998</c:v>
                </c:pt>
                <c:pt idx="15939">
                  <c:v>4677.975813</c:v>
                </c:pt>
                <c:pt idx="15940">
                  <c:v>4677.9662699999999</c:v>
                </c:pt>
                <c:pt idx="15941">
                  <c:v>4676.3946859999996</c:v>
                </c:pt>
                <c:pt idx="15942">
                  <c:v>4676.245868</c:v>
                </c:pt>
                <c:pt idx="15943">
                  <c:v>4673.6242750000001</c:v>
                </c:pt>
                <c:pt idx="15944">
                  <c:v>4673.2814980000003</c:v>
                </c:pt>
                <c:pt idx="15945">
                  <c:v>4672.3987440000001</c:v>
                </c:pt>
                <c:pt idx="15946">
                  <c:v>4672.3030660000004</c:v>
                </c:pt>
                <c:pt idx="15947">
                  <c:v>4671.8311899999999</c:v>
                </c:pt>
                <c:pt idx="15948">
                  <c:v>4671.7700199999999</c:v>
                </c:pt>
                <c:pt idx="15949">
                  <c:v>4671.5014469999996</c:v>
                </c:pt>
                <c:pt idx="15950">
                  <c:v>4671.3900629999998</c:v>
                </c:pt>
                <c:pt idx="15951">
                  <c:v>4670.9785689999999</c:v>
                </c:pt>
                <c:pt idx="15952">
                  <c:v>4669.7669450000003</c:v>
                </c:pt>
                <c:pt idx="15953">
                  <c:v>4668.707942</c:v>
                </c:pt>
                <c:pt idx="15954">
                  <c:v>4668.2275840000002</c:v>
                </c:pt>
                <c:pt idx="15955">
                  <c:v>4666.1624060000004</c:v>
                </c:pt>
                <c:pt idx="15956">
                  <c:v>4665.4336139999996</c:v>
                </c:pt>
                <c:pt idx="15957">
                  <c:v>4663.8520570000001</c:v>
                </c:pt>
                <c:pt idx="15958">
                  <c:v>4663.799344</c:v>
                </c:pt>
                <c:pt idx="15959">
                  <c:v>4663.3015409999998</c:v>
                </c:pt>
                <c:pt idx="15960">
                  <c:v>4662.9336709999998</c:v>
                </c:pt>
                <c:pt idx="15961">
                  <c:v>4662.5828769999998</c:v>
                </c:pt>
                <c:pt idx="15962">
                  <c:v>4662.4991920000002</c:v>
                </c:pt>
                <c:pt idx="15963">
                  <c:v>4661.9496580000005</c:v>
                </c:pt>
                <c:pt idx="15964">
                  <c:v>4661.6666429999996</c:v>
                </c:pt>
                <c:pt idx="15965">
                  <c:v>4660.8695550000002</c:v>
                </c:pt>
                <c:pt idx="15966">
                  <c:v>4659.697956</c:v>
                </c:pt>
                <c:pt idx="15967">
                  <c:v>4659.0974420000002</c:v>
                </c:pt>
                <c:pt idx="15968">
                  <c:v>4658.8381600000002</c:v>
                </c:pt>
                <c:pt idx="15969">
                  <c:v>4658.7463239999997</c:v>
                </c:pt>
                <c:pt idx="15970">
                  <c:v>4658.2796310000003</c:v>
                </c:pt>
                <c:pt idx="15971">
                  <c:v>4656.9187760000004</c:v>
                </c:pt>
                <c:pt idx="15972">
                  <c:v>4656.8785950000001</c:v>
                </c:pt>
                <c:pt idx="15973">
                  <c:v>4656.1411760000001</c:v>
                </c:pt>
                <c:pt idx="15974">
                  <c:v>4654.735361</c:v>
                </c:pt>
                <c:pt idx="15975">
                  <c:v>4654.0458420000004</c:v>
                </c:pt>
                <c:pt idx="15976">
                  <c:v>4653.8011029999998</c:v>
                </c:pt>
                <c:pt idx="15977">
                  <c:v>4653.6792580000001</c:v>
                </c:pt>
                <c:pt idx="15978">
                  <c:v>4653.6681799999997</c:v>
                </c:pt>
                <c:pt idx="15979">
                  <c:v>4653.5517309999996</c:v>
                </c:pt>
                <c:pt idx="15980">
                  <c:v>4653.3972020000001</c:v>
                </c:pt>
                <c:pt idx="15981">
                  <c:v>4652.4809690000002</c:v>
                </c:pt>
                <c:pt idx="15982">
                  <c:v>4652.4633690000001</c:v>
                </c:pt>
                <c:pt idx="15983">
                  <c:v>4652.2198749999998</c:v>
                </c:pt>
                <c:pt idx="15984">
                  <c:v>4651.7149959999997</c:v>
                </c:pt>
                <c:pt idx="15985">
                  <c:v>4649.6936310000001</c:v>
                </c:pt>
                <c:pt idx="15986">
                  <c:v>4649.193244</c:v>
                </c:pt>
                <c:pt idx="15987">
                  <c:v>4648.6243930000001</c:v>
                </c:pt>
                <c:pt idx="15988">
                  <c:v>4648.4723979999999</c:v>
                </c:pt>
                <c:pt idx="15989">
                  <c:v>4647.7185010000003</c:v>
                </c:pt>
                <c:pt idx="15990">
                  <c:v>4647.7153870000002</c:v>
                </c:pt>
                <c:pt idx="15991">
                  <c:v>4647.6713440000003</c:v>
                </c:pt>
                <c:pt idx="15992">
                  <c:v>4646.5397160000002</c:v>
                </c:pt>
                <c:pt idx="15993">
                  <c:v>4645.7930569999999</c:v>
                </c:pt>
                <c:pt idx="15994">
                  <c:v>4645.5669159999998</c:v>
                </c:pt>
                <c:pt idx="15995">
                  <c:v>4643.2430199999999</c:v>
                </c:pt>
                <c:pt idx="15996">
                  <c:v>4642.8336959999997</c:v>
                </c:pt>
                <c:pt idx="15997">
                  <c:v>4641.7113310000004</c:v>
                </c:pt>
                <c:pt idx="15998">
                  <c:v>4641.6850240000003</c:v>
                </c:pt>
                <c:pt idx="15999">
                  <c:v>4641.6580110000004</c:v>
                </c:pt>
                <c:pt idx="16000">
                  <c:v>4640.8649679999999</c:v>
                </c:pt>
                <c:pt idx="16001">
                  <c:v>4640.3868300000004</c:v>
                </c:pt>
                <c:pt idx="16002">
                  <c:v>4640.2429869999996</c:v>
                </c:pt>
                <c:pt idx="16003">
                  <c:v>4640.0750379999999</c:v>
                </c:pt>
                <c:pt idx="16004">
                  <c:v>4639.4092780000001</c:v>
                </c:pt>
                <c:pt idx="16005">
                  <c:v>4638.495696</c:v>
                </c:pt>
                <c:pt idx="16006">
                  <c:v>4638.1944759999997</c:v>
                </c:pt>
                <c:pt idx="16007">
                  <c:v>4638.1568909999996</c:v>
                </c:pt>
                <c:pt idx="16008">
                  <c:v>4637.7849550000001</c:v>
                </c:pt>
                <c:pt idx="16009">
                  <c:v>4637.4848410000004</c:v>
                </c:pt>
                <c:pt idx="16010">
                  <c:v>4637.0485790000002</c:v>
                </c:pt>
                <c:pt idx="16011">
                  <c:v>4636.6827839999996</c:v>
                </c:pt>
                <c:pt idx="16012">
                  <c:v>4635.3403289999997</c:v>
                </c:pt>
                <c:pt idx="16013">
                  <c:v>4634.9244070000004</c:v>
                </c:pt>
                <c:pt idx="16014">
                  <c:v>4634.4544519999999</c:v>
                </c:pt>
                <c:pt idx="16015">
                  <c:v>4633.9080690000001</c:v>
                </c:pt>
                <c:pt idx="16016">
                  <c:v>4632.861484</c:v>
                </c:pt>
                <c:pt idx="16017">
                  <c:v>4632.5852169999998</c:v>
                </c:pt>
                <c:pt idx="16018">
                  <c:v>4632.3825139999999</c:v>
                </c:pt>
                <c:pt idx="16019">
                  <c:v>4632.2382790000001</c:v>
                </c:pt>
                <c:pt idx="16020">
                  <c:v>4632.0384960000001</c:v>
                </c:pt>
                <c:pt idx="16021">
                  <c:v>4631.2144170000001</c:v>
                </c:pt>
                <c:pt idx="16022">
                  <c:v>4629.9379369999997</c:v>
                </c:pt>
                <c:pt idx="16023">
                  <c:v>4629.8298880000002</c:v>
                </c:pt>
                <c:pt idx="16024">
                  <c:v>4629.2120670000004</c:v>
                </c:pt>
                <c:pt idx="16025">
                  <c:v>4629.0389610000002</c:v>
                </c:pt>
                <c:pt idx="16026">
                  <c:v>4628.503753</c:v>
                </c:pt>
                <c:pt idx="16027">
                  <c:v>4628.1141690000004</c:v>
                </c:pt>
                <c:pt idx="16028">
                  <c:v>4627.5768440000002</c:v>
                </c:pt>
                <c:pt idx="16029">
                  <c:v>4627.2432920000001</c:v>
                </c:pt>
                <c:pt idx="16030">
                  <c:v>4626.7349160000003</c:v>
                </c:pt>
                <c:pt idx="16031">
                  <c:v>4626.4356909999997</c:v>
                </c:pt>
                <c:pt idx="16032">
                  <c:v>4626.3774359999998</c:v>
                </c:pt>
                <c:pt idx="16033">
                  <c:v>4626.3507079999999</c:v>
                </c:pt>
                <c:pt idx="16034">
                  <c:v>4626.1590569999998</c:v>
                </c:pt>
                <c:pt idx="16035">
                  <c:v>4624.1374669999996</c:v>
                </c:pt>
                <c:pt idx="16036">
                  <c:v>4623.4704000000002</c:v>
                </c:pt>
                <c:pt idx="16037">
                  <c:v>4623.0186469999999</c:v>
                </c:pt>
                <c:pt idx="16038">
                  <c:v>4622.4674059999998</c:v>
                </c:pt>
                <c:pt idx="16039">
                  <c:v>4622.2593129999996</c:v>
                </c:pt>
                <c:pt idx="16040">
                  <c:v>4621.7943530000002</c:v>
                </c:pt>
                <c:pt idx="16041">
                  <c:v>4621.3085650000003</c:v>
                </c:pt>
                <c:pt idx="16042">
                  <c:v>4620.8404849999997</c:v>
                </c:pt>
                <c:pt idx="16043">
                  <c:v>4619.1954889999997</c:v>
                </c:pt>
                <c:pt idx="16044">
                  <c:v>4618.9805020000003</c:v>
                </c:pt>
                <c:pt idx="16045">
                  <c:v>4618.5113680000004</c:v>
                </c:pt>
                <c:pt idx="16046">
                  <c:v>4618.2780290000001</c:v>
                </c:pt>
                <c:pt idx="16047">
                  <c:v>4618.2699579999999</c:v>
                </c:pt>
                <c:pt idx="16048">
                  <c:v>4616.6705920000004</c:v>
                </c:pt>
                <c:pt idx="16049">
                  <c:v>4615.6858270000002</c:v>
                </c:pt>
                <c:pt idx="16050">
                  <c:v>4615.579052</c:v>
                </c:pt>
                <c:pt idx="16051">
                  <c:v>4615.1382780000004</c:v>
                </c:pt>
                <c:pt idx="16052">
                  <c:v>4613.1702800000003</c:v>
                </c:pt>
                <c:pt idx="16053">
                  <c:v>4613.1642739999998</c:v>
                </c:pt>
                <c:pt idx="16054">
                  <c:v>4612.8531540000004</c:v>
                </c:pt>
                <c:pt idx="16055">
                  <c:v>4612.4610979999998</c:v>
                </c:pt>
                <c:pt idx="16056">
                  <c:v>4612.1657290000003</c:v>
                </c:pt>
                <c:pt idx="16057">
                  <c:v>4611.7608229999996</c:v>
                </c:pt>
                <c:pt idx="16058">
                  <c:v>4611.6169410000002</c:v>
                </c:pt>
                <c:pt idx="16059">
                  <c:v>4611.4857380000003</c:v>
                </c:pt>
                <c:pt idx="16060">
                  <c:v>4611.4341329999997</c:v>
                </c:pt>
                <c:pt idx="16061">
                  <c:v>4610.5160690000002</c:v>
                </c:pt>
                <c:pt idx="16062">
                  <c:v>4610.4796319999996</c:v>
                </c:pt>
                <c:pt idx="16063">
                  <c:v>4610.262189</c:v>
                </c:pt>
                <c:pt idx="16064">
                  <c:v>4610.2596540000004</c:v>
                </c:pt>
                <c:pt idx="16065">
                  <c:v>4608.6836279999998</c:v>
                </c:pt>
                <c:pt idx="16066">
                  <c:v>4608.0707169999996</c:v>
                </c:pt>
                <c:pt idx="16067">
                  <c:v>4607.4148409999998</c:v>
                </c:pt>
                <c:pt idx="16068">
                  <c:v>4606.7823770000005</c:v>
                </c:pt>
                <c:pt idx="16069">
                  <c:v>4606.7232290000002</c:v>
                </c:pt>
                <c:pt idx="16070">
                  <c:v>4606.6505299999999</c:v>
                </c:pt>
                <c:pt idx="16071">
                  <c:v>4604.8748340000002</c:v>
                </c:pt>
                <c:pt idx="16072">
                  <c:v>4604.2479430000003</c:v>
                </c:pt>
                <c:pt idx="16073">
                  <c:v>4604.0973549999999</c:v>
                </c:pt>
                <c:pt idx="16074">
                  <c:v>4603.7277599999998</c:v>
                </c:pt>
                <c:pt idx="16075">
                  <c:v>4603.1833150000002</c:v>
                </c:pt>
                <c:pt idx="16076">
                  <c:v>4602.7546339999999</c:v>
                </c:pt>
                <c:pt idx="16077">
                  <c:v>4602.478298</c:v>
                </c:pt>
                <c:pt idx="16078">
                  <c:v>4602.1186399999997</c:v>
                </c:pt>
                <c:pt idx="16079">
                  <c:v>4600.9592220000004</c:v>
                </c:pt>
                <c:pt idx="16080">
                  <c:v>4600.3188730000002</c:v>
                </c:pt>
                <c:pt idx="16081">
                  <c:v>4599.6265219999996</c:v>
                </c:pt>
                <c:pt idx="16082">
                  <c:v>4598.7188910000004</c:v>
                </c:pt>
                <c:pt idx="16083">
                  <c:v>4597.8489099999997</c:v>
                </c:pt>
                <c:pt idx="16084">
                  <c:v>4597.6754899999996</c:v>
                </c:pt>
                <c:pt idx="16085">
                  <c:v>4597.3751510000002</c:v>
                </c:pt>
                <c:pt idx="16086">
                  <c:v>4597.0611669999998</c:v>
                </c:pt>
                <c:pt idx="16087">
                  <c:v>4596.7562319999997</c:v>
                </c:pt>
                <c:pt idx="16088">
                  <c:v>4596.4823150000002</c:v>
                </c:pt>
                <c:pt idx="16089">
                  <c:v>4596.2037920000002</c:v>
                </c:pt>
                <c:pt idx="16090">
                  <c:v>4595.9002099999998</c:v>
                </c:pt>
                <c:pt idx="16091">
                  <c:v>4595.5226290000001</c:v>
                </c:pt>
                <c:pt idx="16092">
                  <c:v>4594.2789780000003</c:v>
                </c:pt>
                <c:pt idx="16093">
                  <c:v>4594.267715</c:v>
                </c:pt>
                <c:pt idx="16094">
                  <c:v>4594.2504730000001</c:v>
                </c:pt>
                <c:pt idx="16095">
                  <c:v>4593.6573740000003</c:v>
                </c:pt>
                <c:pt idx="16096">
                  <c:v>4593.2147599999998</c:v>
                </c:pt>
                <c:pt idx="16097">
                  <c:v>4592.2085980000002</c:v>
                </c:pt>
                <c:pt idx="16098">
                  <c:v>4591.8763879999997</c:v>
                </c:pt>
                <c:pt idx="16099">
                  <c:v>4591.1699520000002</c:v>
                </c:pt>
                <c:pt idx="16100">
                  <c:v>4591.1368160000002</c:v>
                </c:pt>
                <c:pt idx="16101">
                  <c:v>4589.3407999999999</c:v>
                </c:pt>
                <c:pt idx="16102">
                  <c:v>4589.2053919999998</c:v>
                </c:pt>
                <c:pt idx="16103">
                  <c:v>4589.153644</c:v>
                </c:pt>
                <c:pt idx="16104">
                  <c:v>4588.9635259999995</c:v>
                </c:pt>
                <c:pt idx="16105">
                  <c:v>4588.0856110000004</c:v>
                </c:pt>
                <c:pt idx="16106">
                  <c:v>4588.0744910000003</c:v>
                </c:pt>
                <c:pt idx="16107">
                  <c:v>4587.3475570000001</c:v>
                </c:pt>
                <c:pt idx="16108">
                  <c:v>4586.7508319999997</c:v>
                </c:pt>
                <c:pt idx="16109">
                  <c:v>4586.6412259999997</c:v>
                </c:pt>
                <c:pt idx="16110">
                  <c:v>4586.4262410000001</c:v>
                </c:pt>
                <c:pt idx="16111">
                  <c:v>4586.3472270000002</c:v>
                </c:pt>
                <c:pt idx="16112">
                  <c:v>4585.7287800000004</c:v>
                </c:pt>
                <c:pt idx="16113">
                  <c:v>4585.1511890000002</c:v>
                </c:pt>
                <c:pt idx="16114">
                  <c:v>4584.9971569999998</c:v>
                </c:pt>
                <c:pt idx="16115">
                  <c:v>4584.9052419999998</c:v>
                </c:pt>
                <c:pt idx="16116">
                  <c:v>4584.7979809999997</c:v>
                </c:pt>
                <c:pt idx="16117">
                  <c:v>4583.9177289999998</c:v>
                </c:pt>
                <c:pt idx="16118">
                  <c:v>4582.5962570000002</c:v>
                </c:pt>
                <c:pt idx="16119">
                  <c:v>4582.4998180000002</c:v>
                </c:pt>
                <c:pt idx="16120">
                  <c:v>4582.4822219999996</c:v>
                </c:pt>
                <c:pt idx="16121">
                  <c:v>4582.3624049999999</c:v>
                </c:pt>
                <c:pt idx="16122">
                  <c:v>4581.2814619999999</c:v>
                </c:pt>
                <c:pt idx="16123">
                  <c:v>4579.506437</c:v>
                </c:pt>
                <c:pt idx="16124">
                  <c:v>4579.3757150000001</c:v>
                </c:pt>
                <c:pt idx="16125">
                  <c:v>4578.9061250000004</c:v>
                </c:pt>
                <c:pt idx="16126">
                  <c:v>4578.5321889999996</c:v>
                </c:pt>
                <c:pt idx="16127">
                  <c:v>4578.3112449999999</c:v>
                </c:pt>
                <c:pt idx="16128">
                  <c:v>4577.5899529999997</c:v>
                </c:pt>
                <c:pt idx="16129">
                  <c:v>4576.5491659999998</c:v>
                </c:pt>
                <c:pt idx="16130">
                  <c:v>4576.4518459999999</c:v>
                </c:pt>
                <c:pt idx="16131">
                  <c:v>4576.4482250000001</c:v>
                </c:pt>
                <c:pt idx="16132">
                  <c:v>4575.3344470000002</c:v>
                </c:pt>
                <c:pt idx="16133">
                  <c:v>4574.6424790000001</c:v>
                </c:pt>
                <c:pt idx="16134">
                  <c:v>4573.4219419999999</c:v>
                </c:pt>
                <c:pt idx="16135">
                  <c:v>4573.3436890000003</c:v>
                </c:pt>
                <c:pt idx="16136">
                  <c:v>4573.2825759999996</c:v>
                </c:pt>
                <c:pt idx="16137">
                  <c:v>4573.0323799999996</c:v>
                </c:pt>
                <c:pt idx="16138">
                  <c:v>4573.0067230000004</c:v>
                </c:pt>
                <c:pt idx="16139">
                  <c:v>4572.2118620000001</c:v>
                </c:pt>
                <c:pt idx="16140">
                  <c:v>4571.398803</c:v>
                </c:pt>
                <c:pt idx="16141">
                  <c:v>4570.5780619999996</c:v>
                </c:pt>
                <c:pt idx="16142">
                  <c:v>4570.489071</c:v>
                </c:pt>
                <c:pt idx="16143">
                  <c:v>4570.1918509999996</c:v>
                </c:pt>
                <c:pt idx="16144">
                  <c:v>4570.1408799999999</c:v>
                </c:pt>
                <c:pt idx="16145">
                  <c:v>4569.3772769999996</c:v>
                </c:pt>
                <c:pt idx="16146">
                  <c:v>4569.155976</c:v>
                </c:pt>
                <c:pt idx="16147">
                  <c:v>4568.0639879999999</c:v>
                </c:pt>
                <c:pt idx="16148">
                  <c:v>4567.5065960000002</c:v>
                </c:pt>
                <c:pt idx="16149">
                  <c:v>4567.1226269999997</c:v>
                </c:pt>
                <c:pt idx="16150">
                  <c:v>4566.9840050000003</c:v>
                </c:pt>
                <c:pt idx="16151">
                  <c:v>4566.7050859999999</c:v>
                </c:pt>
                <c:pt idx="16152">
                  <c:v>4566.2615489999998</c:v>
                </c:pt>
                <c:pt idx="16153">
                  <c:v>4566.0546320000003</c:v>
                </c:pt>
                <c:pt idx="16154">
                  <c:v>4565.5545709999997</c:v>
                </c:pt>
                <c:pt idx="16155">
                  <c:v>4564.4124760000004</c:v>
                </c:pt>
                <c:pt idx="16156">
                  <c:v>4563.6256720000001</c:v>
                </c:pt>
                <c:pt idx="16157">
                  <c:v>4563.0288620000001</c:v>
                </c:pt>
                <c:pt idx="16158">
                  <c:v>4562.8859750000001</c:v>
                </c:pt>
                <c:pt idx="16159">
                  <c:v>4562.1050789999999</c:v>
                </c:pt>
                <c:pt idx="16160">
                  <c:v>4560.9507020000001</c:v>
                </c:pt>
                <c:pt idx="16161">
                  <c:v>4560.5439079999996</c:v>
                </c:pt>
                <c:pt idx="16162">
                  <c:v>4560.4961720000001</c:v>
                </c:pt>
                <c:pt idx="16163">
                  <c:v>4560.4603390000002</c:v>
                </c:pt>
                <c:pt idx="16164">
                  <c:v>4559.7155640000001</c:v>
                </c:pt>
                <c:pt idx="16165">
                  <c:v>4558.9591899999996</c:v>
                </c:pt>
                <c:pt idx="16166">
                  <c:v>4558.8260019999998</c:v>
                </c:pt>
                <c:pt idx="16167">
                  <c:v>4556.9341119999999</c:v>
                </c:pt>
                <c:pt idx="16168">
                  <c:v>4555.3418739999997</c:v>
                </c:pt>
                <c:pt idx="16169">
                  <c:v>4555.0488949999999</c:v>
                </c:pt>
                <c:pt idx="16170">
                  <c:v>4554.3154969999996</c:v>
                </c:pt>
                <c:pt idx="16171">
                  <c:v>4553.0601589999997</c:v>
                </c:pt>
                <c:pt idx="16172">
                  <c:v>4552.8101850000003</c:v>
                </c:pt>
                <c:pt idx="16173">
                  <c:v>4552.5416610000002</c:v>
                </c:pt>
                <c:pt idx="16174">
                  <c:v>4551.8062369999998</c:v>
                </c:pt>
                <c:pt idx="16175">
                  <c:v>4551.623971</c:v>
                </c:pt>
                <c:pt idx="16176">
                  <c:v>4550.2440649999999</c:v>
                </c:pt>
                <c:pt idx="16177">
                  <c:v>4549.8565609999996</c:v>
                </c:pt>
                <c:pt idx="16178">
                  <c:v>4549.8497809999999</c:v>
                </c:pt>
                <c:pt idx="16179">
                  <c:v>4549.8477620000003</c:v>
                </c:pt>
                <c:pt idx="16180">
                  <c:v>4549.717791</c:v>
                </c:pt>
                <c:pt idx="16181">
                  <c:v>4549.4300709999998</c:v>
                </c:pt>
                <c:pt idx="16182">
                  <c:v>4549.3334770000001</c:v>
                </c:pt>
                <c:pt idx="16183">
                  <c:v>4548.9629660000001</c:v>
                </c:pt>
                <c:pt idx="16184">
                  <c:v>4547.6878889999998</c:v>
                </c:pt>
                <c:pt idx="16185">
                  <c:v>4547.6767280000004</c:v>
                </c:pt>
                <c:pt idx="16186">
                  <c:v>4547.6710489999996</c:v>
                </c:pt>
                <c:pt idx="16187">
                  <c:v>4547.1762200000003</c:v>
                </c:pt>
                <c:pt idx="16188">
                  <c:v>4546.4246240000002</c:v>
                </c:pt>
                <c:pt idx="16189">
                  <c:v>4546.0169029999997</c:v>
                </c:pt>
                <c:pt idx="16190">
                  <c:v>4545.5465629999999</c:v>
                </c:pt>
                <c:pt idx="16191">
                  <c:v>4542.1933280000003</c:v>
                </c:pt>
                <c:pt idx="16192">
                  <c:v>4542.0359150000004</c:v>
                </c:pt>
                <c:pt idx="16193">
                  <c:v>4541.250959</c:v>
                </c:pt>
                <c:pt idx="16194">
                  <c:v>4540.3236150000002</c:v>
                </c:pt>
                <c:pt idx="16195">
                  <c:v>4539.8563649999996</c:v>
                </c:pt>
                <c:pt idx="16196">
                  <c:v>4539.2437819999996</c:v>
                </c:pt>
                <c:pt idx="16197">
                  <c:v>4539.0371690000002</c:v>
                </c:pt>
                <c:pt idx="16198">
                  <c:v>4538.6562629999999</c:v>
                </c:pt>
                <c:pt idx="16199">
                  <c:v>4538.2888370000001</c:v>
                </c:pt>
                <c:pt idx="16200">
                  <c:v>4538.2537030000003</c:v>
                </c:pt>
                <c:pt idx="16201">
                  <c:v>4537.869224</c:v>
                </c:pt>
                <c:pt idx="16202">
                  <c:v>4536.4674059999998</c:v>
                </c:pt>
                <c:pt idx="16203">
                  <c:v>4536.0940099999998</c:v>
                </c:pt>
                <c:pt idx="16204">
                  <c:v>4535.9934789999998</c:v>
                </c:pt>
                <c:pt idx="16205">
                  <c:v>4535.7768839999999</c:v>
                </c:pt>
                <c:pt idx="16206">
                  <c:v>4534.8496690000002</c:v>
                </c:pt>
                <c:pt idx="16207">
                  <c:v>4534.5445239999999</c:v>
                </c:pt>
                <c:pt idx="16208">
                  <c:v>4534.2648209999998</c:v>
                </c:pt>
                <c:pt idx="16209">
                  <c:v>4533.8575369999999</c:v>
                </c:pt>
                <c:pt idx="16210">
                  <c:v>4533.3388729999997</c:v>
                </c:pt>
                <c:pt idx="16211">
                  <c:v>4532.3509940000004</c:v>
                </c:pt>
                <c:pt idx="16212">
                  <c:v>4531.5161330000001</c:v>
                </c:pt>
                <c:pt idx="16213">
                  <c:v>4531.504156</c:v>
                </c:pt>
                <c:pt idx="16214">
                  <c:v>4530.960529</c:v>
                </c:pt>
                <c:pt idx="16215">
                  <c:v>4530.0386500000004</c:v>
                </c:pt>
                <c:pt idx="16216">
                  <c:v>4530.0010430000002</c:v>
                </c:pt>
                <c:pt idx="16217">
                  <c:v>4529.8999309999999</c:v>
                </c:pt>
                <c:pt idx="16218">
                  <c:v>4529.4010879999996</c:v>
                </c:pt>
                <c:pt idx="16219">
                  <c:v>4529.2897990000001</c:v>
                </c:pt>
                <c:pt idx="16220">
                  <c:v>4529.1730429999998</c:v>
                </c:pt>
                <c:pt idx="16221">
                  <c:v>4528.1357630000002</c:v>
                </c:pt>
                <c:pt idx="16222">
                  <c:v>4527.5214880000003</c:v>
                </c:pt>
                <c:pt idx="16223">
                  <c:v>4527.4289760000001</c:v>
                </c:pt>
                <c:pt idx="16224">
                  <c:v>4526.0137679999998</c:v>
                </c:pt>
                <c:pt idx="16225">
                  <c:v>4524.9235680000002</c:v>
                </c:pt>
                <c:pt idx="16226">
                  <c:v>4523.8290589999997</c:v>
                </c:pt>
                <c:pt idx="16227">
                  <c:v>4523.3813840000003</c:v>
                </c:pt>
                <c:pt idx="16228">
                  <c:v>4523.2682420000001</c:v>
                </c:pt>
                <c:pt idx="16229">
                  <c:v>4521.6285349999998</c:v>
                </c:pt>
                <c:pt idx="16230">
                  <c:v>4521.4953599999999</c:v>
                </c:pt>
                <c:pt idx="16231">
                  <c:v>4521.1297199999999</c:v>
                </c:pt>
                <c:pt idx="16232">
                  <c:v>4521.0208030000003</c:v>
                </c:pt>
                <c:pt idx="16233">
                  <c:v>4519.8616199999997</c:v>
                </c:pt>
                <c:pt idx="16234">
                  <c:v>4519.6128930000004</c:v>
                </c:pt>
                <c:pt idx="16235">
                  <c:v>4519.2944719999996</c:v>
                </c:pt>
                <c:pt idx="16236">
                  <c:v>4518.6185009999999</c:v>
                </c:pt>
                <c:pt idx="16237">
                  <c:v>4517.6455509999996</c:v>
                </c:pt>
                <c:pt idx="16238">
                  <c:v>4517.1336160000001</c:v>
                </c:pt>
                <c:pt idx="16239">
                  <c:v>4517.1311619999997</c:v>
                </c:pt>
                <c:pt idx="16240">
                  <c:v>4516.7125550000001</c:v>
                </c:pt>
                <c:pt idx="16241">
                  <c:v>4516.6551019999997</c:v>
                </c:pt>
                <c:pt idx="16242">
                  <c:v>4516.6248900000001</c:v>
                </c:pt>
                <c:pt idx="16243">
                  <c:v>4516.3372740000004</c:v>
                </c:pt>
                <c:pt idx="16244">
                  <c:v>4515.6618639999997</c:v>
                </c:pt>
                <c:pt idx="16245">
                  <c:v>4515.5002320000003</c:v>
                </c:pt>
                <c:pt idx="16246">
                  <c:v>4515.3375189999997</c:v>
                </c:pt>
                <c:pt idx="16247">
                  <c:v>4513.7717380000004</c:v>
                </c:pt>
                <c:pt idx="16248">
                  <c:v>4513.6102129999999</c:v>
                </c:pt>
                <c:pt idx="16249">
                  <c:v>4513.0527179999999</c:v>
                </c:pt>
                <c:pt idx="16250">
                  <c:v>4512.3959530000002</c:v>
                </c:pt>
                <c:pt idx="16251">
                  <c:v>4511.6823519999998</c:v>
                </c:pt>
                <c:pt idx="16252">
                  <c:v>4511.6430229999996</c:v>
                </c:pt>
                <c:pt idx="16253">
                  <c:v>4511.2020309999998</c:v>
                </c:pt>
                <c:pt idx="16254">
                  <c:v>4510.4603319999997</c:v>
                </c:pt>
                <c:pt idx="16255">
                  <c:v>4509.7746429999997</c:v>
                </c:pt>
                <c:pt idx="16256">
                  <c:v>4509.5827170000002</c:v>
                </c:pt>
                <c:pt idx="16257">
                  <c:v>4509.5538509999997</c:v>
                </c:pt>
                <c:pt idx="16258">
                  <c:v>4509.1053819999997</c:v>
                </c:pt>
                <c:pt idx="16259">
                  <c:v>4508.8694619999997</c:v>
                </c:pt>
                <c:pt idx="16260">
                  <c:v>4508.0852619999996</c:v>
                </c:pt>
                <c:pt idx="16261">
                  <c:v>4507.839688</c:v>
                </c:pt>
                <c:pt idx="16262">
                  <c:v>4507.3123900000001</c:v>
                </c:pt>
                <c:pt idx="16263">
                  <c:v>4506.5138290000004</c:v>
                </c:pt>
                <c:pt idx="16264">
                  <c:v>4505.6225709999999</c:v>
                </c:pt>
                <c:pt idx="16265">
                  <c:v>4505.2508209999996</c:v>
                </c:pt>
                <c:pt idx="16266">
                  <c:v>4505.2091</c:v>
                </c:pt>
                <c:pt idx="16267">
                  <c:v>4504.9257280000002</c:v>
                </c:pt>
                <c:pt idx="16268">
                  <c:v>4504.8966799999998</c:v>
                </c:pt>
                <c:pt idx="16269">
                  <c:v>4504.1488909999998</c:v>
                </c:pt>
                <c:pt idx="16270">
                  <c:v>4504.1032830000004</c:v>
                </c:pt>
                <c:pt idx="16271">
                  <c:v>4503.9793909999999</c:v>
                </c:pt>
                <c:pt idx="16272">
                  <c:v>4503.1179270000002</c:v>
                </c:pt>
                <c:pt idx="16273">
                  <c:v>4502.9979119999998</c:v>
                </c:pt>
                <c:pt idx="16274">
                  <c:v>4502.7829920000004</c:v>
                </c:pt>
                <c:pt idx="16275">
                  <c:v>4502.1441020000002</c:v>
                </c:pt>
                <c:pt idx="16276">
                  <c:v>4501.7817020000002</c:v>
                </c:pt>
                <c:pt idx="16277">
                  <c:v>4500.839516</c:v>
                </c:pt>
                <c:pt idx="16278">
                  <c:v>4500.5953310000004</c:v>
                </c:pt>
                <c:pt idx="16279">
                  <c:v>4500.0077289999999</c:v>
                </c:pt>
                <c:pt idx="16280">
                  <c:v>4499.4638910000003</c:v>
                </c:pt>
                <c:pt idx="16281">
                  <c:v>4498.3641280000002</c:v>
                </c:pt>
                <c:pt idx="16282">
                  <c:v>4498.2953520000001</c:v>
                </c:pt>
                <c:pt idx="16283">
                  <c:v>4497.2699640000001</c:v>
                </c:pt>
                <c:pt idx="16284">
                  <c:v>4496.9499859999996</c:v>
                </c:pt>
                <c:pt idx="16285">
                  <c:v>4494.8761109999996</c:v>
                </c:pt>
                <c:pt idx="16286">
                  <c:v>4494.8490540000003</c:v>
                </c:pt>
                <c:pt idx="16287">
                  <c:v>4494.6491500000002</c:v>
                </c:pt>
                <c:pt idx="16288">
                  <c:v>4494.3468800000001</c:v>
                </c:pt>
                <c:pt idx="16289">
                  <c:v>4493.9223920000004</c:v>
                </c:pt>
                <c:pt idx="16290">
                  <c:v>4493.1574659999997</c:v>
                </c:pt>
                <c:pt idx="16291">
                  <c:v>4493.1072869999998</c:v>
                </c:pt>
                <c:pt idx="16292">
                  <c:v>4492.6311880000003</c:v>
                </c:pt>
                <c:pt idx="16293">
                  <c:v>4492.2555570000004</c:v>
                </c:pt>
                <c:pt idx="16294">
                  <c:v>4491.6814009999998</c:v>
                </c:pt>
                <c:pt idx="16295">
                  <c:v>4490.829178</c:v>
                </c:pt>
                <c:pt idx="16296">
                  <c:v>4489.4788339999996</c:v>
                </c:pt>
                <c:pt idx="16297">
                  <c:v>4488.4696080000003</c:v>
                </c:pt>
                <c:pt idx="16298">
                  <c:v>4488.3152879999998</c:v>
                </c:pt>
                <c:pt idx="16299">
                  <c:v>4487.212974</c:v>
                </c:pt>
                <c:pt idx="16300">
                  <c:v>4487.1959550000001</c:v>
                </c:pt>
                <c:pt idx="16301">
                  <c:v>4486.8071550000004</c:v>
                </c:pt>
                <c:pt idx="16302">
                  <c:v>4486.1241049999999</c:v>
                </c:pt>
                <c:pt idx="16303">
                  <c:v>4485.0890339999996</c:v>
                </c:pt>
                <c:pt idx="16304">
                  <c:v>4484.7739380000003</c:v>
                </c:pt>
                <c:pt idx="16305">
                  <c:v>4484.1553260000001</c:v>
                </c:pt>
                <c:pt idx="16306">
                  <c:v>4481.1222100000005</c:v>
                </c:pt>
                <c:pt idx="16307">
                  <c:v>4481.0643220000002</c:v>
                </c:pt>
                <c:pt idx="16308">
                  <c:v>4479.9964309999996</c:v>
                </c:pt>
                <c:pt idx="16309">
                  <c:v>4479.7640950000005</c:v>
                </c:pt>
                <c:pt idx="16310">
                  <c:v>4479.763637</c:v>
                </c:pt>
                <c:pt idx="16311">
                  <c:v>4478.9540639999996</c:v>
                </c:pt>
                <c:pt idx="16312">
                  <c:v>4478.4752289999997</c:v>
                </c:pt>
                <c:pt idx="16313">
                  <c:v>4478.043404</c:v>
                </c:pt>
                <c:pt idx="16314">
                  <c:v>4477.562328</c:v>
                </c:pt>
                <c:pt idx="16315">
                  <c:v>4475.3289249999998</c:v>
                </c:pt>
                <c:pt idx="16316">
                  <c:v>4475.0900279999996</c:v>
                </c:pt>
                <c:pt idx="16317">
                  <c:v>4474.9294309999996</c:v>
                </c:pt>
                <c:pt idx="16318">
                  <c:v>4474.490143</c:v>
                </c:pt>
                <c:pt idx="16319">
                  <c:v>4472.9414340000003</c:v>
                </c:pt>
                <c:pt idx="16320">
                  <c:v>4472.615734</c:v>
                </c:pt>
                <c:pt idx="16321">
                  <c:v>4472.3192799999997</c:v>
                </c:pt>
                <c:pt idx="16322">
                  <c:v>4472.0797329999996</c:v>
                </c:pt>
                <c:pt idx="16323">
                  <c:v>4471.2060469999997</c:v>
                </c:pt>
                <c:pt idx="16324">
                  <c:v>4469.1044300000003</c:v>
                </c:pt>
                <c:pt idx="16325">
                  <c:v>4469.0159780000004</c:v>
                </c:pt>
                <c:pt idx="16326">
                  <c:v>4468.6282209999999</c:v>
                </c:pt>
                <c:pt idx="16327">
                  <c:v>4468.452918</c:v>
                </c:pt>
                <c:pt idx="16328">
                  <c:v>4467.958294</c:v>
                </c:pt>
                <c:pt idx="16329">
                  <c:v>4467.6783610000002</c:v>
                </c:pt>
                <c:pt idx="16330">
                  <c:v>4467.2161340000002</c:v>
                </c:pt>
                <c:pt idx="16331">
                  <c:v>4467.0519910000003</c:v>
                </c:pt>
                <c:pt idx="16332">
                  <c:v>4466.7826370000002</c:v>
                </c:pt>
                <c:pt idx="16333">
                  <c:v>4466.6274110000004</c:v>
                </c:pt>
                <c:pt idx="16334">
                  <c:v>4466.5259550000001</c:v>
                </c:pt>
                <c:pt idx="16335">
                  <c:v>4466.4549720000005</c:v>
                </c:pt>
                <c:pt idx="16336">
                  <c:v>4466.2319729999999</c:v>
                </c:pt>
                <c:pt idx="16337">
                  <c:v>4466.1011509999998</c:v>
                </c:pt>
                <c:pt idx="16338">
                  <c:v>4465.9037509999998</c:v>
                </c:pt>
                <c:pt idx="16339">
                  <c:v>4464.9544889999997</c:v>
                </c:pt>
                <c:pt idx="16340">
                  <c:v>4464.94326</c:v>
                </c:pt>
                <c:pt idx="16341">
                  <c:v>4464.6618719999997</c:v>
                </c:pt>
                <c:pt idx="16342">
                  <c:v>4464.6497099999997</c:v>
                </c:pt>
                <c:pt idx="16343">
                  <c:v>4463.6118210000004</c:v>
                </c:pt>
                <c:pt idx="16344">
                  <c:v>4463.3063789999997</c:v>
                </c:pt>
                <c:pt idx="16345">
                  <c:v>4462.9177950000003</c:v>
                </c:pt>
                <c:pt idx="16346">
                  <c:v>4462.8288620000003</c:v>
                </c:pt>
                <c:pt idx="16347">
                  <c:v>4462.7635879999998</c:v>
                </c:pt>
                <c:pt idx="16348">
                  <c:v>4461.3766610000002</c:v>
                </c:pt>
                <c:pt idx="16349">
                  <c:v>4461.3649590000005</c:v>
                </c:pt>
                <c:pt idx="16350">
                  <c:v>4459.9727730000004</c:v>
                </c:pt>
                <c:pt idx="16351">
                  <c:v>4459.9389490000003</c:v>
                </c:pt>
                <c:pt idx="16352">
                  <c:v>4459.6347320000004</c:v>
                </c:pt>
                <c:pt idx="16353">
                  <c:v>4459.6067279999997</c:v>
                </c:pt>
                <c:pt idx="16354">
                  <c:v>4459.4056559999999</c:v>
                </c:pt>
                <c:pt idx="16355">
                  <c:v>4458.324423</c:v>
                </c:pt>
                <c:pt idx="16356">
                  <c:v>4456.6002630000003</c:v>
                </c:pt>
                <c:pt idx="16357">
                  <c:v>4456.5334229999999</c:v>
                </c:pt>
                <c:pt idx="16358">
                  <c:v>4454.879226</c:v>
                </c:pt>
                <c:pt idx="16359">
                  <c:v>4454.8602019999998</c:v>
                </c:pt>
                <c:pt idx="16360">
                  <c:v>4454.204737</c:v>
                </c:pt>
                <c:pt idx="16361">
                  <c:v>4453.9898000000003</c:v>
                </c:pt>
                <c:pt idx="16362">
                  <c:v>4453.7477929999995</c:v>
                </c:pt>
                <c:pt idx="16363">
                  <c:v>4453.1999900000001</c:v>
                </c:pt>
                <c:pt idx="16364">
                  <c:v>4452.541948</c:v>
                </c:pt>
                <c:pt idx="16365">
                  <c:v>4452.3983980000003</c:v>
                </c:pt>
                <c:pt idx="16366">
                  <c:v>4452.2397860000001</c:v>
                </c:pt>
                <c:pt idx="16367">
                  <c:v>4451.529278</c:v>
                </c:pt>
                <c:pt idx="16368">
                  <c:v>4450.7748860000002</c:v>
                </c:pt>
                <c:pt idx="16369">
                  <c:v>4450.7411970000003</c:v>
                </c:pt>
                <c:pt idx="16370">
                  <c:v>4450.6291879999999</c:v>
                </c:pt>
                <c:pt idx="16371">
                  <c:v>4448.3877089999996</c:v>
                </c:pt>
                <c:pt idx="16372">
                  <c:v>4448.3089309999996</c:v>
                </c:pt>
                <c:pt idx="16373">
                  <c:v>4448.1846800000003</c:v>
                </c:pt>
                <c:pt idx="16374">
                  <c:v>4447.705199</c:v>
                </c:pt>
                <c:pt idx="16375">
                  <c:v>4447.5934360000001</c:v>
                </c:pt>
                <c:pt idx="16376">
                  <c:v>4447.2174400000004</c:v>
                </c:pt>
                <c:pt idx="16377">
                  <c:v>4447.0102509999997</c:v>
                </c:pt>
                <c:pt idx="16378">
                  <c:v>4446.8728160000001</c:v>
                </c:pt>
                <c:pt idx="16379">
                  <c:v>4446.6558130000003</c:v>
                </c:pt>
                <c:pt idx="16380">
                  <c:v>4445.0702609999998</c:v>
                </c:pt>
                <c:pt idx="16381">
                  <c:v>4444.7774369999997</c:v>
                </c:pt>
                <c:pt idx="16382">
                  <c:v>4444.634008</c:v>
                </c:pt>
                <c:pt idx="16383">
                  <c:v>4443.8540759999996</c:v>
                </c:pt>
                <c:pt idx="16384">
                  <c:v>4442.5911029999997</c:v>
                </c:pt>
                <c:pt idx="16385">
                  <c:v>4442.253487</c:v>
                </c:pt>
                <c:pt idx="16386">
                  <c:v>4440.6514450000004</c:v>
                </c:pt>
                <c:pt idx="16387">
                  <c:v>4440.6185489999998</c:v>
                </c:pt>
                <c:pt idx="16388">
                  <c:v>4440.3319949999996</c:v>
                </c:pt>
                <c:pt idx="16389">
                  <c:v>4440.0737300000001</c:v>
                </c:pt>
                <c:pt idx="16390">
                  <c:v>4438.9187739999998</c:v>
                </c:pt>
                <c:pt idx="16391">
                  <c:v>4438.586507</c:v>
                </c:pt>
                <c:pt idx="16392">
                  <c:v>4437.5052400000004</c:v>
                </c:pt>
                <c:pt idx="16393">
                  <c:v>4437.0059869999995</c:v>
                </c:pt>
                <c:pt idx="16394">
                  <c:v>4435.5324449999998</c:v>
                </c:pt>
                <c:pt idx="16395">
                  <c:v>4434.527478</c:v>
                </c:pt>
                <c:pt idx="16396">
                  <c:v>4433.5562950000003</c:v>
                </c:pt>
                <c:pt idx="16397">
                  <c:v>4432.221031</c:v>
                </c:pt>
                <c:pt idx="16398">
                  <c:v>4431.9890590000005</c:v>
                </c:pt>
                <c:pt idx="16399">
                  <c:v>4431.9803270000002</c:v>
                </c:pt>
                <c:pt idx="16400">
                  <c:v>4431.8420210000004</c:v>
                </c:pt>
                <c:pt idx="16401">
                  <c:v>4431.7797039999996</c:v>
                </c:pt>
                <c:pt idx="16402">
                  <c:v>4431.1403849999997</c:v>
                </c:pt>
                <c:pt idx="16403">
                  <c:v>4430.8203190000004</c:v>
                </c:pt>
                <c:pt idx="16404">
                  <c:v>4430.7797499999997</c:v>
                </c:pt>
                <c:pt idx="16405">
                  <c:v>4429.2547770000001</c:v>
                </c:pt>
                <c:pt idx="16406">
                  <c:v>4428.1650140000002</c:v>
                </c:pt>
                <c:pt idx="16407">
                  <c:v>4428.0122840000004</c:v>
                </c:pt>
                <c:pt idx="16408">
                  <c:v>4427.9948640000002</c:v>
                </c:pt>
                <c:pt idx="16409">
                  <c:v>4427.5199110000003</c:v>
                </c:pt>
                <c:pt idx="16410">
                  <c:v>4426.9579839999997</c:v>
                </c:pt>
                <c:pt idx="16411">
                  <c:v>4426.7443910000002</c:v>
                </c:pt>
                <c:pt idx="16412">
                  <c:v>4426.4786539999996</c:v>
                </c:pt>
                <c:pt idx="16413">
                  <c:v>4426.3453220000001</c:v>
                </c:pt>
                <c:pt idx="16414">
                  <c:v>4426.2435530000002</c:v>
                </c:pt>
                <c:pt idx="16415">
                  <c:v>4425.858682</c:v>
                </c:pt>
                <c:pt idx="16416">
                  <c:v>4424.343194</c:v>
                </c:pt>
                <c:pt idx="16417">
                  <c:v>4424.1435069999998</c:v>
                </c:pt>
                <c:pt idx="16418">
                  <c:v>4423.900431</c:v>
                </c:pt>
                <c:pt idx="16419">
                  <c:v>4423.5865279999998</c:v>
                </c:pt>
                <c:pt idx="16420">
                  <c:v>4422.6280530000004</c:v>
                </c:pt>
                <c:pt idx="16421">
                  <c:v>4422.6176880000003</c:v>
                </c:pt>
                <c:pt idx="16422">
                  <c:v>4421.8200960000004</c:v>
                </c:pt>
                <c:pt idx="16423">
                  <c:v>4421.6824729999998</c:v>
                </c:pt>
                <c:pt idx="16424">
                  <c:v>4421.3899659999997</c:v>
                </c:pt>
                <c:pt idx="16425">
                  <c:v>4420.8787160000002</c:v>
                </c:pt>
                <c:pt idx="16426">
                  <c:v>4419.6479829999998</c:v>
                </c:pt>
                <c:pt idx="16427">
                  <c:v>4418.5443660000001</c:v>
                </c:pt>
                <c:pt idx="16428">
                  <c:v>4417.179016</c:v>
                </c:pt>
                <c:pt idx="16429">
                  <c:v>4416.9813830000003</c:v>
                </c:pt>
                <c:pt idx="16430">
                  <c:v>4416.0921369999996</c:v>
                </c:pt>
                <c:pt idx="16431">
                  <c:v>4415.2664750000004</c:v>
                </c:pt>
                <c:pt idx="16432">
                  <c:v>4414.220875</c:v>
                </c:pt>
                <c:pt idx="16433">
                  <c:v>4413.8888299999999</c:v>
                </c:pt>
                <c:pt idx="16434">
                  <c:v>4412.7907580000001</c:v>
                </c:pt>
                <c:pt idx="16435">
                  <c:v>4411.8476790000004</c:v>
                </c:pt>
                <c:pt idx="16436">
                  <c:v>4411.8180499999999</c:v>
                </c:pt>
                <c:pt idx="16437">
                  <c:v>4410.0089870000002</c:v>
                </c:pt>
                <c:pt idx="16438">
                  <c:v>4408.8685160000005</c:v>
                </c:pt>
                <c:pt idx="16439">
                  <c:v>4407.559792</c:v>
                </c:pt>
                <c:pt idx="16440">
                  <c:v>4406.6547010000004</c:v>
                </c:pt>
                <c:pt idx="16441">
                  <c:v>4406.1630359999999</c:v>
                </c:pt>
                <c:pt idx="16442">
                  <c:v>4406.14545</c:v>
                </c:pt>
                <c:pt idx="16443">
                  <c:v>4405.732317</c:v>
                </c:pt>
                <c:pt idx="16444">
                  <c:v>4405.4868040000001</c:v>
                </c:pt>
                <c:pt idx="16445">
                  <c:v>4404.9041669999997</c:v>
                </c:pt>
                <c:pt idx="16446">
                  <c:v>4404.5613279999998</c:v>
                </c:pt>
                <c:pt idx="16447">
                  <c:v>4404.5124850000002</c:v>
                </c:pt>
                <c:pt idx="16448">
                  <c:v>4404.4432660000002</c:v>
                </c:pt>
                <c:pt idx="16449">
                  <c:v>4403.9969579999997</c:v>
                </c:pt>
                <c:pt idx="16450">
                  <c:v>4403.5025059999998</c:v>
                </c:pt>
                <c:pt idx="16451">
                  <c:v>4403.0863769999996</c:v>
                </c:pt>
                <c:pt idx="16452">
                  <c:v>4402.7684630000003</c:v>
                </c:pt>
                <c:pt idx="16453">
                  <c:v>4402.6394929999997</c:v>
                </c:pt>
                <c:pt idx="16454">
                  <c:v>4402.0099870000004</c:v>
                </c:pt>
                <c:pt idx="16455">
                  <c:v>4401.8821269999999</c:v>
                </c:pt>
                <c:pt idx="16456">
                  <c:v>4400.8973839999999</c:v>
                </c:pt>
                <c:pt idx="16457">
                  <c:v>4400.6143430000002</c:v>
                </c:pt>
                <c:pt idx="16458">
                  <c:v>4400.3560820000002</c:v>
                </c:pt>
                <c:pt idx="16459">
                  <c:v>4400.2028680000003</c:v>
                </c:pt>
                <c:pt idx="16460">
                  <c:v>4399.9821860000002</c:v>
                </c:pt>
                <c:pt idx="16461">
                  <c:v>4399.4791290000003</c:v>
                </c:pt>
                <c:pt idx="16462">
                  <c:v>4399.1614390000004</c:v>
                </c:pt>
                <c:pt idx="16463">
                  <c:v>4398.8548979999996</c:v>
                </c:pt>
                <c:pt idx="16464">
                  <c:v>4398.5538100000003</c:v>
                </c:pt>
                <c:pt idx="16465">
                  <c:v>4398.3938470000003</c:v>
                </c:pt>
                <c:pt idx="16466">
                  <c:v>4397.7487970000002</c:v>
                </c:pt>
                <c:pt idx="16467">
                  <c:v>4397.1282529999999</c:v>
                </c:pt>
                <c:pt idx="16468">
                  <c:v>4396.555198</c:v>
                </c:pt>
                <c:pt idx="16469">
                  <c:v>4396.5388800000001</c:v>
                </c:pt>
                <c:pt idx="16470">
                  <c:v>4395.7136719999999</c:v>
                </c:pt>
                <c:pt idx="16471">
                  <c:v>4395.2564769999999</c:v>
                </c:pt>
                <c:pt idx="16472">
                  <c:v>4394.3004460000002</c:v>
                </c:pt>
                <c:pt idx="16473">
                  <c:v>4394.2280449999998</c:v>
                </c:pt>
                <c:pt idx="16474">
                  <c:v>4394.0576099999998</c:v>
                </c:pt>
                <c:pt idx="16475">
                  <c:v>4394.0171259999997</c:v>
                </c:pt>
                <c:pt idx="16476">
                  <c:v>4393.955414</c:v>
                </c:pt>
                <c:pt idx="16477">
                  <c:v>4393.5376310000001</c:v>
                </c:pt>
                <c:pt idx="16478">
                  <c:v>4393.0160859999996</c:v>
                </c:pt>
                <c:pt idx="16479">
                  <c:v>4392.0965729999998</c:v>
                </c:pt>
                <c:pt idx="16480">
                  <c:v>4392.0676160000003</c:v>
                </c:pt>
                <c:pt idx="16481">
                  <c:v>4391.4214309999998</c:v>
                </c:pt>
                <c:pt idx="16482">
                  <c:v>4390.9475089999996</c:v>
                </c:pt>
                <c:pt idx="16483">
                  <c:v>4390.392014</c:v>
                </c:pt>
                <c:pt idx="16484">
                  <c:v>4390.3626210000002</c:v>
                </c:pt>
                <c:pt idx="16485">
                  <c:v>4389.733553</c:v>
                </c:pt>
                <c:pt idx="16486">
                  <c:v>4389.5164830000003</c:v>
                </c:pt>
                <c:pt idx="16487">
                  <c:v>4388.6694200000002</c:v>
                </c:pt>
                <c:pt idx="16488">
                  <c:v>4386.8303569999998</c:v>
                </c:pt>
                <c:pt idx="16489">
                  <c:v>4385.948539</c:v>
                </c:pt>
                <c:pt idx="16490">
                  <c:v>4385.4365079999998</c:v>
                </c:pt>
                <c:pt idx="16491">
                  <c:v>4385.3874990000004</c:v>
                </c:pt>
                <c:pt idx="16492">
                  <c:v>4383.6526819999999</c:v>
                </c:pt>
                <c:pt idx="16493">
                  <c:v>4383.6001539999997</c:v>
                </c:pt>
                <c:pt idx="16494">
                  <c:v>4383.5714829999997</c:v>
                </c:pt>
                <c:pt idx="16495">
                  <c:v>4383.4505250000002</c:v>
                </c:pt>
                <c:pt idx="16496">
                  <c:v>4381.2208840000003</c:v>
                </c:pt>
                <c:pt idx="16497">
                  <c:v>4379.9157080000004</c:v>
                </c:pt>
                <c:pt idx="16498">
                  <c:v>4379.8245809999999</c:v>
                </c:pt>
                <c:pt idx="16499">
                  <c:v>4378.8276260000002</c:v>
                </c:pt>
                <c:pt idx="16500">
                  <c:v>4378.7287740000002</c:v>
                </c:pt>
                <c:pt idx="16501">
                  <c:v>4377.6633620000002</c:v>
                </c:pt>
                <c:pt idx="16502">
                  <c:v>4377.0600770000001</c:v>
                </c:pt>
                <c:pt idx="16503">
                  <c:v>4376.8699669999996</c:v>
                </c:pt>
                <c:pt idx="16504">
                  <c:v>4376.7566960000004</c:v>
                </c:pt>
                <c:pt idx="16505">
                  <c:v>4376.6283169999997</c:v>
                </c:pt>
                <c:pt idx="16506">
                  <c:v>4376.6079570000002</c:v>
                </c:pt>
                <c:pt idx="16507">
                  <c:v>4374.9241609999999</c:v>
                </c:pt>
                <c:pt idx="16508">
                  <c:v>4374.7531820000004</c:v>
                </c:pt>
                <c:pt idx="16509">
                  <c:v>4374.4594290000005</c:v>
                </c:pt>
                <c:pt idx="16510">
                  <c:v>4374.2101769999999</c:v>
                </c:pt>
                <c:pt idx="16511">
                  <c:v>4373.7653959999998</c:v>
                </c:pt>
                <c:pt idx="16512">
                  <c:v>4373.2583080000004</c:v>
                </c:pt>
                <c:pt idx="16513">
                  <c:v>4373.1057449999998</c:v>
                </c:pt>
                <c:pt idx="16514">
                  <c:v>4372.4756150000003</c:v>
                </c:pt>
                <c:pt idx="16515">
                  <c:v>4372.467842</c:v>
                </c:pt>
                <c:pt idx="16516">
                  <c:v>4372.1048520000004</c:v>
                </c:pt>
                <c:pt idx="16517">
                  <c:v>4371.6533509999999</c:v>
                </c:pt>
                <c:pt idx="16518">
                  <c:v>4371.3842420000001</c:v>
                </c:pt>
                <c:pt idx="16519">
                  <c:v>4369.1447539999999</c:v>
                </c:pt>
                <c:pt idx="16520">
                  <c:v>4367.8265920000003</c:v>
                </c:pt>
                <c:pt idx="16521">
                  <c:v>4367.3897589999997</c:v>
                </c:pt>
                <c:pt idx="16522">
                  <c:v>4366.6422259999999</c:v>
                </c:pt>
                <c:pt idx="16523">
                  <c:v>4366.4169959999999</c:v>
                </c:pt>
                <c:pt idx="16524">
                  <c:v>4365.5481829999999</c:v>
                </c:pt>
                <c:pt idx="16525">
                  <c:v>4364.5059510000001</c:v>
                </c:pt>
                <c:pt idx="16526">
                  <c:v>4364.2753199999997</c:v>
                </c:pt>
                <c:pt idx="16527">
                  <c:v>4363.6758330000002</c:v>
                </c:pt>
                <c:pt idx="16528">
                  <c:v>4363.5903749999998</c:v>
                </c:pt>
                <c:pt idx="16529">
                  <c:v>4363.0440920000001</c:v>
                </c:pt>
                <c:pt idx="16530">
                  <c:v>4362.2423790000003</c:v>
                </c:pt>
                <c:pt idx="16531">
                  <c:v>4361.4136019999996</c:v>
                </c:pt>
                <c:pt idx="16532">
                  <c:v>4361.2947389999999</c:v>
                </c:pt>
                <c:pt idx="16533">
                  <c:v>4360.2047309999998</c:v>
                </c:pt>
                <c:pt idx="16534">
                  <c:v>4359.9038559999999</c:v>
                </c:pt>
                <c:pt idx="16535">
                  <c:v>4359.635276</c:v>
                </c:pt>
                <c:pt idx="16536">
                  <c:v>4359.2694019999999</c:v>
                </c:pt>
                <c:pt idx="16537">
                  <c:v>4358.1092639999997</c:v>
                </c:pt>
                <c:pt idx="16538">
                  <c:v>4357.9051559999998</c:v>
                </c:pt>
                <c:pt idx="16539">
                  <c:v>4356.6605030000001</c:v>
                </c:pt>
                <c:pt idx="16540">
                  <c:v>4356.5595279999998</c:v>
                </c:pt>
                <c:pt idx="16541">
                  <c:v>4356.1749239999999</c:v>
                </c:pt>
                <c:pt idx="16542">
                  <c:v>4356.0929539999997</c:v>
                </c:pt>
                <c:pt idx="16543">
                  <c:v>4356.0215189999999</c:v>
                </c:pt>
                <c:pt idx="16544">
                  <c:v>4355.1619620000001</c:v>
                </c:pt>
                <c:pt idx="16545">
                  <c:v>4355.0083290000002</c:v>
                </c:pt>
                <c:pt idx="16546">
                  <c:v>4354.9475849999999</c:v>
                </c:pt>
                <c:pt idx="16547">
                  <c:v>4354.835411</c:v>
                </c:pt>
                <c:pt idx="16548">
                  <c:v>4354.6965449999998</c:v>
                </c:pt>
                <c:pt idx="16549">
                  <c:v>4354.6587369999997</c:v>
                </c:pt>
                <c:pt idx="16550">
                  <c:v>4354.5449120000003</c:v>
                </c:pt>
                <c:pt idx="16551">
                  <c:v>4354.4932529999996</c:v>
                </c:pt>
                <c:pt idx="16552">
                  <c:v>4353.8710110000002</c:v>
                </c:pt>
                <c:pt idx="16553">
                  <c:v>4353.7173190000003</c:v>
                </c:pt>
                <c:pt idx="16554">
                  <c:v>4352.7077159999999</c:v>
                </c:pt>
                <c:pt idx="16555">
                  <c:v>4352.3543870000003</c:v>
                </c:pt>
                <c:pt idx="16556">
                  <c:v>4351.2976529999996</c:v>
                </c:pt>
                <c:pt idx="16557">
                  <c:v>4351.1330200000002</c:v>
                </c:pt>
                <c:pt idx="16558">
                  <c:v>4351.0251090000002</c:v>
                </c:pt>
                <c:pt idx="16559">
                  <c:v>4350.5704299999998</c:v>
                </c:pt>
                <c:pt idx="16560">
                  <c:v>4350.2412379999996</c:v>
                </c:pt>
                <c:pt idx="16561">
                  <c:v>4349.7987499999999</c:v>
                </c:pt>
                <c:pt idx="16562">
                  <c:v>4349.5818069999996</c:v>
                </c:pt>
                <c:pt idx="16563">
                  <c:v>4349.4891879999996</c:v>
                </c:pt>
                <c:pt idx="16564">
                  <c:v>4348.94542</c:v>
                </c:pt>
                <c:pt idx="16565">
                  <c:v>4348.5962870000003</c:v>
                </c:pt>
                <c:pt idx="16566">
                  <c:v>4346.6009839999997</c:v>
                </c:pt>
                <c:pt idx="16567">
                  <c:v>4345.4473749999997</c:v>
                </c:pt>
                <c:pt idx="16568">
                  <c:v>4344.4616480000004</c:v>
                </c:pt>
                <c:pt idx="16569">
                  <c:v>4344.3426600000003</c:v>
                </c:pt>
                <c:pt idx="16570">
                  <c:v>4343.6818540000004</c:v>
                </c:pt>
                <c:pt idx="16571">
                  <c:v>4343.440826</c:v>
                </c:pt>
                <c:pt idx="16572">
                  <c:v>4342.1545150000002</c:v>
                </c:pt>
                <c:pt idx="16573">
                  <c:v>4342.0172940000002</c:v>
                </c:pt>
                <c:pt idx="16574">
                  <c:v>4341.88184</c:v>
                </c:pt>
                <c:pt idx="16575">
                  <c:v>4339.585188</c:v>
                </c:pt>
                <c:pt idx="16576">
                  <c:v>4339.4203219999999</c:v>
                </c:pt>
                <c:pt idx="16577">
                  <c:v>4338.1366440000002</c:v>
                </c:pt>
                <c:pt idx="16578">
                  <c:v>4338.0146580000001</c:v>
                </c:pt>
                <c:pt idx="16579">
                  <c:v>4337.8773849999998</c:v>
                </c:pt>
                <c:pt idx="16580">
                  <c:v>4337.1383370000003</c:v>
                </c:pt>
                <c:pt idx="16581">
                  <c:v>4336.9432239999996</c:v>
                </c:pt>
                <c:pt idx="16582">
                  <c:v>4335.970714</c:v>
                </c:pt>
                <c:pt idx="16583">
                  <c:v>4335.1173689999996</c:v>
                </c:pt>
                <c:pt idx="16584">
                  <c:v>4334.9880450000001</c:v>
                </c:pt>
                <c:pt idx="16585">
                  <c:v>4334.7549570000001</c:v>
                </c:pt>
                <c:pt idx="16586">
                  <c:v>4334.4836050000004</c:v>
                </c:pt>
                <c:pt idx="16587">
                  <c:v>4332.3528429999997</c:v>
                </c:pt>
                <c:pt idx="16588">
                  <c:v>4331.8619360000002</c:v>
                </c:pt>
                <c:pt idx="16589">
                  <c:v>4331.5326619999996</c:v>
                </c:pt>
                <c:pt idx="16590">
                  <c:v>4331.1519410000001</c:v>
                </c:pt>
                <c:pt idx="16591">
                  <c:v>4330.9835050000002</c:v>
                </c:pt>
                <c:pt idx="16592">
                  <c:v>4327.8898390000004</c:v>
                </c:pt>
                <c:pt idx="16593">
                  <c:v>4327.5218240000004</c:v>
                </c:pt>
                <c:pt idx="16594">
                  <c:v>4326.2715509999998</c:v>
                </c:pt>
                <c:pt idx="16595">
                  <c:v>4325.7448299999996</c:v>
                </c:pt>
                <c:pt idx="16596">
                  <c:v>4325.3903389999996</c:v>
                </c:pt>
                <c:pt idx="16597">
                  <c:v>4324.0883020000001</c:v>
                </c:pt>
                <c:pt idx="16598">
                  <c:v>4323.6928989999997</c:v>
                </c:pt>
                <c:pt idx="16599">
                  <c:v>4322.4446539999999</c:v>
                </c:pt>
                <c:pt idx="16600">
                  <c:v>4321.8796060000004</c:v>
                </c:pt>
                <c:pt idx="16601">
                  <c:v>4321.1197659999998</c:v>
                </c:pt>
                <c:pt idx="16602">
                  <c:v>4320.1888790000003</c:v>
                </c:pt>
                <c:pt idx="16603">
                  <c:v>4319.5939969999999</c:v>
                </c:pt>
                <c:pt idx="16604">
                  <c:v>4319.5523910000002</c:v>
                </c:pt>
                <c:pt idx="16605">
                  <c:v>4319.3637520000002</c:v>
                </c:pt>
                <c:pt idx="16606">
                  <c:v>4319.1562009999998</c:v>
                </c:pt>
                <c:pt idx="16607">
                  <c:v>4318.2706239999998</c:v>
                </c:pt>
                <c:pt idx="16608">
                  <c:v>4316.1974449999998</c:v>
                </c:pt>
                <c:pt idx="16609">
                  <c:v>4316.1151550000004</c:v>
                </c:pt>
                <c:pt idx="16610">
                  <c:v>4315.7887639999999</c:v>
                </c:pt>
                <c:pt idx="16611">
                  <c:v>4314.8414089999997</c:v>
                </c:pt>
                <c:pt idx="16612">
                  <c:v>4314.6838019999996</c:v>
                </c:pt>
                <c:pt idx="16613">
                  <c:v>4314.3566879999998</c:v>
                </c:pt>
                <c:pt idx="16614">
                  <c:v>4313.956134</c:v>
                </c:pt>
                <c:pt idx="16615">
                  <c:v>4313.3946319999995</c:v>
                </c:pt>
                <c:pt idx="16616">
                  <c:v>4313.3055240000003</c:v>
                </c:pt>
                <c:pt idx="16617">
                  <c:v>4313.1297169999998</c:v>
                </c:pt>
                <c:pt idx="16618">
                  <c:v>4312.2806039999996</c:v>
                </c:pt>
                <c:pt idx="16619">
                  <c:v>4312.0748169999997</c:v>
                </c:pt>
                <c:pt idx="16620">
                  <c:v>4311.8351629999997</c:v>
                </c:pt>
                <c:pt idx="16621">
                  <c:v>4311.3944179999999</c:v>
                </c:pt>
                <c:pt idx="16622">
                  <c:v>4310.8017140000002</c:v>
                </c:pt>
                <c:pt idx="16623">
                  <c:v>4310.6384779999998</c:v>
                </c:pt>
                <c:pt idx="16624">
                  <c:v>4309.7499289999996</c:v>
                </c:pt>
                <c:pt idx="16625">
                  <c:v>4309.7057359999999</c:v>
                </c:pt>
                <c:pt idx="16626">
                  <c:v>4309.5095339999998</c:v>
                </c:pt>
                <c:pt idx="16627">
                  <c:v>4309.4508210000004</c:v>
                </c:pt>
                <c:pt idx="16628">
                  <c:v>4307.984598</c:v>
                </c:pt>
                <c:pt idx="16629">
                  <c:v>4307.6041869999999</c:v>
                </c:pt>
                <c:pt idx="16630">
                  <c:v>4307.2315269999999</c:v>
                </c:pt>
                <c:pt idx="16631">
                  <c:v>4306.6054999999997</c:v>
                </c:pt>
                <c:pt idx="16632">
                  <c:v>4306.1209289999997</c:v>
                </c:pt>
                <c:pt idx="16633">
                  <c:v>4306.1207940000004</c:v>
                </c:pt>
                <c:pt idx="16634">
                  <c:v>4305.4008519999998</c:v>
                </c:pt>
                <c:pt idx="16635">
                  <c:v>4304.8803090000001</c:v>
                </c:pt>
                <c:pt idx="16636">
                  <c:v>4303.672998</c:v>
                </c:pt>
                <c:pt idx="16637">
                  <c:v>4302.8981100000001</c:v>
                </c:pt>
                <c:pt idx="16638">
                  <c:v>4302.4527010000002</c:v>
                </c:pt>
                <c:pt idx="16639">
                  <c:v>4302.3500739999999</c:v>
                </c:pt>
                <c:pt idx="16640">
                  <c:v>4300.2775380000003</c:v>
                </c:pt>
                <c:pt idx="16641">
                  <c:v>4299.3538339999996</c:v>
                </c:pt>
                <c:pt idx="16642">
                  <c:v>4299.0415999999996</c:v>
                </c:pt>
                <c:pt idx="16643">
                  <c:v>4298.9689779999999</c:v>
                </c:pt>
                <c:pt idx="16644">
                  <c:v>4298.9044240000003</c:v>
                </c:pt>
                <c:pt idx="16645">
                  <c:v>4298.4681790000004</c:v>
                </c:pt>
                <c:pt idx="16646">
                  <c:v>4297.9464630000002</c:v>
                </c:pt>
                <c:pt idx="16647">
                  <c:v>4297.7198710000002</c:v>
                </c:pt>
                <c:pt idx="16648">
                  <c:v>4296.9518479999997</c:v>
                </c:pt>
                <c:pt idx="16649">
                  <c:v>4296.7514929999998</c:v>
                </c:pt>
                <c:pt idx="16650">
                  <c:v>4296.2714820000001</c:v>
                </c:pt>
                <c:pt idx="16651">
                  <c:v>4295.8332140000002</c:v>
                </c:pt>
                <c:pt idx="16652">
                  <c:v>4295.6938989999999</c:v>
                </c:pt>
                <c:pt idx="16653">
                  <c:v>4293.6517169999997</c:v>
                </c:pt>
                <c:pt idx="16654">
                  <c:v>4291.5146860000004</c:v>
                </c:pt>
                <c:pt idx="16655">
                  <c:v>4291.2777820000001</c:v>
                </c:pt>
                <c:pt idx="16656">
                  <c:v>4290.8738149999999</c:v>
                </c:pt>
                <c:pt idx="16657">
                  <c:v>4290.0573519999998</c:v>
                </c:pt>
                <c:pt idx="16658">
                  <c:v>4288.3562149999998</c:v>
                </c:pt>
                <c:pt idx="16659">
                  <c:v>4288.2057189999996</c:v>
                </c:pt>
                <c:pt idx="16660">
                  <c:v>4288.060246</c:v>
                </c:pt>
                <c:pt idx="16661">
                  <c:v>4287.4201370000001</c:v>
                </c:pt>
                <c:pt idx="16662">
                  <c:v>4286.9549150000003</c:v>
                </c:pt>
                <c:pt idx="16663">
                  <c:v>4286.9222170000003</c:v>
                </c:pt>
                <c:pt idx="16664">
                  <c:v>4286.5883800000001</c:v>
                </c:pt>
                <c:pt idx="16665">
                  <c:v>4285.7567550000003</c:v>
                </c:pt>
                <c:pt idx="16666">
                  <c:v>4283.8335729999999</c:v>
                </c:pt>
                <c:pt idx="16667">
                  <c:v>4283.7766940000001</c:v>
                </c:pt>
                <c:pt idx="16668">
                  <c:v>4281.8601719999997</c:v>
                </c:pt>
                <c:pt idx="16669">
                  <c:v>4281.512796</c:v>
                </c:pt>
                <c:pt idx="16670">
                  <c:v>4281.2971550000002</c:v>
                </c:pt>
                <c:pt idx="16671">
                  <c:v>4280.6755270000003</c:v>
                </c:pt>
                <c:pt idx="16672">
                  <c:v>4280.4448080000002</c:v>
                </c:pt>
                <c:pt idx="16673">
                  <c:v>4280.1873169999999</c:v>
                </c:pt>
                <c:pt idx="16674">
                  <c:v>4280.051461</c:v>
                </c:pt>
                <c:pt idx="16675">
                  <c:v>4278.9437340000004</c:v>
                </c:pt>
                <c:pt idx="16676">
                  <c:v>4278.0659139999998</c:v>
                </c:pt>
                <c:pt idx="16677">
                  <c:v>4278.0000129999999</c:v>
                </c:pt>
                <c:pt idx="16678">
                  <c:v>4277.6184409999996</c:v>
                </c:pt>
                <c:pt idx="16679">
                  <c:v>4277.3224479999999</c:v>
                </c:pt>
                <c:pt idx="16680">
                  <c:v>4276.3171179999999</c:v>
                </c:pt>
                <c:pt idx="16681">
                  <c:v>4276.0371709999999</c:v>
                </c:pt>
                <c:pt idx="16682">
                  <c:v>4275.3653850000001</c:v>
                </c:pt>
                <c:pt idx="16683">
                  <c:v>4275.3375409999999</c:v>
                </c:pt>
                <c:pt idx="16684">
                  <c:v>4274.5040730000001</c:v>
                </c:pt>
                <c:pt idx="16685">
                  <c:v>4274.4702749999997</c:v>
                </c:pt>
                <c:pt idx="16686">
                  <c:v>4273.2664089999998</c:v>
                </c:pt>
                <c:pt idx="16687">
                  <c:v>4273.1660350000002</c:v>
                </c:pt>
                <c:pt idx="16688">
                  <c:v>4273.1032539999997</c:v>
                </c:pt>
                <c:pt idx="16689">
                  <c:v>4272.2480340000002</c:v>
                </c:pt>
                <c:pt idx="16690">
                  <c:v>4270.6000039999999</c:v>
                </c:pt>
                <c:pt idx="16691">
                  <c:v>4270.1239670000004</c:v>
                </c:pt>
                <c:pt idx="16692">
                  <c:v>4270.019335</c:v>
                </c:pt>
                <c:pt idx="16693">
                  <c:v>4269.8635690000001</c:v>
                </c:pt>
                <c:pt idx="16694">
                  <c:v>4268.7788289999999</c:v>
                </c:pt>
                <c:pt idx="16695">
                  <c:v>4268.4990879999996</c:v>
                </c:pt>
                <c:pt idx="16696">
                  <c:v>4266.591778</c:v>
                </c:pt>
                <c:pt idx="16697">
                  <c:v>4266.4489940000003</c:v>
                </c:pt>
                <c:pt idx="16698">
                  <c:v>4265.9503999999997</c:v>
                </c:pt>
                <c:pt idx="16699">
                  <c:v>4265.6754179999998</c:v>
                </c:pt>
                <c:pt idx="16700">
                  <c:v>4265.0595929999999</c:v>
                </c:pt>
                <c:pt idx="16701">
                  <c:v>4263.3461880000004</c:v>
                </c:pt>
                <c:pt idx="16702">
                  <c:v>4262.9829600000003</c:v>
                </c:pt>
                <c:pt idx="16703">
                  <c:v>4262.4415289999997</c:v>
                </c:pt>
                <c:pt idx="16704">
                  <c:v>4262.1125400000001</c:v>
                </c:pt>
                <c:pt idx="16705">
                  <c:v>4262.0979390000002</c:v>
                </c:pt>
                <c:pt idx="16706">
                  <c:v>4261.2435100000002</c:v>
                </c:pt>
                <c:pt idx="16707">
                  <c:v>4261.1882999999998</c:v>
                </c:pt>
                <c:pt idx="16708">
                  <c:v>4260.480869</c:v>
                </c:pt>
                <c:pt idx="16709">
                  <c:v>4260.1846450000003</c:v>
                </c:pt>
                <c:pt idx="16710">
                  <c:v>4259.4076230000001</c:v>
                </c:pt>
                <c:pt idx="16711">
                  <c:v>4259.0975369999996</c:v>
                </c:pt>
                <c:pt idx="16712">
                  <c:v>4258.9423029999998</c:v>
                </c:pt>
                <c:pt idx="16713">
                  <c:v>4258.4172769999996</c:v>
                </c:pt>
                <c:pt idx="16714">
                  <c:v>4257.9950829999998</c:v>
                </c:pt>
                <c:pt idx="16715">
                  <c:v>4257.5136300000004</c:v>
                </c:pt>
                <c:pt idx="16716">
                  <c:v>4257.0915000000005</c:v>
                </c:pt>
                <c:pt idx="16717">
                  <c:v>4256.8477149999999</c:v>
                </c:pt>
                <c:pt idx="16718">
                  <c:v>4252.6832899999999</c:v>
                </c:pt>
                <c:pt idx="16719">
                  <c:v>4251.9559730000001</c:v>
                </c:pt>
                <c:pt idx="16720">
                  <c:v>4251.4525130000002</c:v>
                </c:pt>
                <c:pt idx="16721">
                  <c:v>4251.3209079999997</c:v>
                </c:pt>
                <c:pt idx="16722">
                  <c:v>4251.1819750000004</c:v>
                </c:pt>
                <c:pt idx="16723">
                  <c:v>4250.6769770000001</c:v>
                </c:pt>
                <c:pt idx="16724">
                  <c:v>4249.7400960000004</c:v>
                </c:pt>
                <c:pt idx="16725">
                  <c:v>4249.1969879999997</c:v>
                </c:pt>
                <c:pt idx="16726">
                  <c:v>4248.6191040000003</c:v>
                </c:pt>
                <c:pt idx="16727">
                  <c:v>4248.4466300000004</c:v>
                </c:pt>
                <c:pt idx="16728">
                  <c:v>4248.1105749999997</c:v>
                </c:pt>
                <c:pt idx="16729">
                  <c:v>4247.9715900000001</c:v>
                </c:pt>
                <c:pt idx="16730">
                  <c:v>4247.5115990000004</c:v>
                </c:pt>
                <c:pt idx="16731">
                  <c:v>4246.9025250000004</c:v>
                </c:pt>
                <c:pt idx="16732">
                  <c:v>4245.6326859999999</c:v>
                </c:pt>
                <c:pt idx="16733">
                  <c:v>4245.5031630000003</c:v>
                </c:pt>
                <c:pt idx="16734">
                  <c:v>4245.3659379999999</c:v>
                </c:pt>
                <c:pt idx="16735">
                  <c:v>4244.9059939999997</c:v>
                </c:pt>
                <c:pt idx="16736">
                  <c:v>4244.2340979999999</c:v>
                </c:pt>
                <c:pt idx="16737">
                  <c:v>4244.0183420000003</c:v>
                </c:pt>
                <c:pt idx="16738">
                  <c:v>4244.0025050000004</c:v>
                </c:pt>
                <c:pt idx="16739">
                  <c:v>4243.6174940000001</c:v>
                </c:pt>
                <c:pt idx="16740">
                  <c:v>4243.4143729999996</c:v>
                </c:pt>
                <c:pt idx="16741">
                  <c:v>4242.3070710000002</c:v>
                </c:pt>
                <c:pt idx="16742">
                  <c:v>4241.7096819999997</c:v>
                </c:pt>
                <c:pt idx="16743">
                  <c:v>4241.531755</c:v>
                </c:pt>
                <c:pt idx="16744">
                  <c:v>4241.4299840000003</c:v>
                </c:pt>
                <c:pt idx="16745">
                  <c:v>4240.9661020000003</c:v>
                </c:pt>
                <c:pt idx="16746">
                  <c:v>4240.3002880000004</c:v>
                </c:pt>
                <c:pt idx="16747">
                  <c:v>4239.7460190000002</c:v>
                </c:pt>
                <c:pt idx="16748">
                  <c:v>4239.1840620000003</c:v>
                </c:pt>
                <c:pt idx="16749">
                  <c:v>4239.0306650000002</c:v>
                </c:pt>
                <c:pt idx="16750">
                  <c:v>4238.7014250000002</c:v>
                </c:pt>
                <c:pt idx="16751">
                  <c:v>4238.4579329999997</c:v>
                </c:pt>
                <c:pt idx="16752">
                  <c:v>4238.4191929999997</c:v>
                </c:pt>
                <c:pt idx="16753">
                  <c:v>4238.1362980000004</c:v>
                </c:pt>
                <c:pt idx="16754">
                  <c:v>4236.8578150000003</c:v>
                </c:pt>
                <c:pt idx="16755">
                  <c:v>4236.7207870000002</c:v>
                </c:pt>
                <c:pt idx="16756">
                  <c:v>4236.6394360000004</c:v>
                </c:pt>
                <c:pt idx="16757">
                  <c:v>4236.5184769999996</c:v>
                </c:pt>
                <c:pt idx="16758">
                  <c:v>4236.2862699999996</c:v>
                </c:pt>
                <c:pt idx="16759">
                  <c:v>4233.9427249999999</c:v>
                </c:pt>
                <c:pt idx="16760">
                  <c:v>4232.7351719999997</c:v>
                </c:pt>
                <c:pt idx="16761">
                  <c:v>4232.5060780000003</c:v>
                </c:pt>
                <c:pt idx="16762">
                  <c:v>4231.975171</c:v>
                </c:pt>
                <c:pt idx="16763">
                  <c:v>4231.5752009999997</c:v>
                </c:pt>
                <c:pt idx="16764">
                  <c:v>4231.2925619999996</c:v>
                </c:pt>
                <c:pt idx="16765">
                  <c:v>4231.2249629999997</c:v>
                </c:pt>
                <c:pt idx="16766">
                  <c:v>4228.9359009999998</c:v>
                </c:pt>
                <c:pt idx="16767">
                  <c:v>4228.6296469999997</c:v>
                </c:pt>
                <c:pt idx="16768">
                  <c:v>4224.8949320000002</c:v>
                </c:pt>
                <c:pt idx="16769">
                  <c:v>4224.6944210000001</c:v>
                </c:pt>
                <c:pt idx="16770">
                  <c:v>4224.2836669999997</c:v>
                </c:pt>
                <c:pt idx="16771">
                  <c:v>4224.1207969999996</c:v>
                </c:pt>
                <c:pt idx="16772">
                  <c:v>4224.0214809999998</c:v>
                </c:pt>
                <c:pt idx="16773">
                  <c:v>4223.8595020000002</c:v>
                </c:pt>
                <c:pt idx="16774">
                  <c:v>4223.6313010000003</c:v>
                </c:pt>
                <c:pt idx="16775">
                  <c:v>4223.5961280000001</c:v>
                </c:pt>
                <c:pt idx="16776">
                  <c:v>4223.0479500000001</c:v>
                </c:pt>
                <c:pt idx="16777">
                  <c:v>4222.8005229999999</c:v>
                </c:pt>
                <c:pt idx="16778">
                  <c:v>4222.1985240000004</c:v>
                </c:pt>
                <c:pt idx="16779">
                  <c:v>4221.177361</c:v>
                </c:pt>
                <c:pt idx="16780">
                  <c:v>4221.0079400000004</c:v>
                </c:pt>
                <c:pt idx="16781">
                  <c:v>4220.8527210000002</c:v>
                </c:pt>
                <c:pt idx="16782">
                  <c:v>4220.2668800000001</c:v>
                </c:pt>
                <c:pt idx="16783">
                  <c:v>4220.2487389999997</c:v>
                </c:pt>
                <c:pt idx="16784">
                  <c:v>4220.1494640000001</c:v>
                </c:pt>
                <c:pt idx="16785">
                  <c:v>4219.8888159999997</c:v>
                </c:pt>
                <c:pt idx="16786">
                  <c:v>4219.2859760000001</c:v>
                </c:pt>
                <c:pt idx="16787">
                  <c:v>4218.6697379999996</c:v>
                </c:pt>
                <c:pt idx="16788">
                  <c:v>4217.367107</c:v>
                </c:pt>
                <c:pt idx="16789">
                  <c:v>4216.9119469999996</c:v>
                </c:pt>
                <c:pt idx="16790">
                  <c:v>4216.4244939999999</c:v>
                </c:pt>
                <c:pt idx="16791">
                  <c:v>4216.4074989999999</c:v>
                </c:pt>
                <c:pt idx="16792">
                  <c:v>4215.9545790000002</c:v>
                </c:pt>
                <c:pt idx="16793">
                  <c:v>4215.66309</c:v>
                </c:pt>
                <c:pt idx="16794">
                  <c:v>4215.3565429999999</c:v>
                </c:pt>
                <c:pt idx="16795">
                  <c:v>4215.0064359999997</c:v>
                </c:pt>
                <c:pt idx="16796">
                  <c:v>4214.8933720000005</c:v>
                </c:pt>
                <c:pt idx="16797">
                  <c:v>4214.6451129999996</c:v>
                </c:pt>
                <c:pt idx="16798">
                  <c:v>4212.3676370000003</c:v>
                </c:pt>
                <c:pt idx="16799">
                  <c:v>4212.2813329999999</c:v>
                </c:pt>
                <c:pt idx="16800">
                  <c:v>4211.9259089999996</c:v>
                </c:pt>
                <c:pt idx="16801">
                  <c:v>4210.6096200000002</c:v>
                </c:pt>
                <c:pt idx="16802">
                  <c:v>4210.589446</c:v>
                </c:pt>
                <c:pt idx="16803">
                  <c:v>4210.4917750000004</c:v>
                </c:pt>
                <c:pt idx="16804">
                  <c:v>4210.2922790000002</c:v>
                </c:pt>
                <c:pt idx="16805">
                  <c:v>4209.9078</c:v>
                </c:pt>
                <c:pt idx="16806">
                  <c:v>4209.770109</c:v>
                </c:pt>
                <c:pt idx="16807">
                  <c:v>4209.2254290000001</c:v>
                </c:pt>
                <c:pt idx="16808">
                  <c:v>4209.216308</c:v>
                </c:pt>
                <c:pt idx="16809">
                  <c:v>4207.7812450000001</c:v>
                </c:pt>
                <c:pt idx="16810">
                  <c:v>4205.6542849999996</c:v>
                </c:pt>
                <c:pt idx="16811">
                  <c:v>4205.2654490000004</c:v>
                </c:pt>
                <c:pt idx="16812">
                  <c:v>4204.6600619999999</c:v>
                </c:pt>
                <c:pt idx="16813">
                  <c:v>4204.246967</c:v>
                </c:pt>
                <c:pt idx="16814">
                  <c:v>4204.2202930000003</c:v>
                </c:pt>
                <c:pt idx="16815">
                  <c:v>4204.1894069999998</c:v>
                </c:pt>
                <c:pt idx="16816">
                  <c:v>4203.7795459999998</c:v>
                </c:pt>
                <c:pt idx="16817">
                  <c:v>4203.6915989999998</c:v>
                </c:pt>
                <c:pt idx="16818">
                  <c:v>4203.6859789999999</c:v>
                </c:pt>
                <c:pt idx="16819">
                  <c:v>4203.1148620000004</c:v>
                </c:pt>
                <c:pt idx="16820">
                  <c:v>4203.0802439999998</c:v>
                </c:pt>
                <c:pt idx="16821">
                  <c:v>4202.1319000000003</c:v>
                </c:pt>
                <c:pt idx="16822">
                  <c:v>4201.8692849999998</c:v>
                </c:pt>
                <c:pt idx="16823">
                  <c:v>4199.9146490000003</c:v>
                </c:pt>
                <c:pt idx="16824">
                  <c:v>4199.0373799999998</c:v>
                </c:pt>
                <c:pt idx="16825">
                  <c:v>4198.0574409999999</c:v>
                </c:pt>
                <c:pt idx="16826">
                  <c:v>4198.0385429999997</c:v>
                </c:pt>
                <c:pt idx="16827">
                  <c:v>4197.9987359999996</c:v>
                </c:pt>
                <c:pt idx="16828">
                  <c:v>4197.735627</c:v>
                </c:pt>
                <c:pt idx="16829">
                  <c:v>4197.4806639999997</c:v>
                </c:pt>
                <c:pt idx="16830">
                  <c:v>4196.5975349999999</c:v>
                </c:pt>
                <c:pt idx="16831">
                  <c:v>4196.4604369999997</c:v>
                </c:pt>
                <c:pt idx="16832">
                  <c:v>4195.6637899999996</c:v>
                </c:pt>
                <c:pt idx="16833">
                  <c:v>4194.8215849999997</c:v>
                </c:pt>
                <c:pt idx="16834">
                  <c:v>4194.365049</c:v>
                </c:pt>
                <c:pt idx="16835">
                  <c:v>4193.5409019999997</c:v>
                </c:pt>
                <c:pt idx="16836">
                  <c:v>4192.1362159999999</c:v>
                </c:pt>
                <c:pt idx="16837">
                  <c:v>4191.8760380000003</c:v>
                </c:pt>
                <c:pt idx="16838">
                  <c:v>4191.2541629999996</c:v>
                </c:pt>
                <c:pt idx="16839">
                  <c:v>4190.9456259999997</c:v>
                </c:pt>
                <c:pt idx="16840">
                  <c:v>4190.0303439999998</c:v>
                </c:pt>
                <c:pt idx="16841">
                  <c:v>4189.6262070000002</c:v>
                </c:pt>
                <c:pt idx="16842">
                  <c:v>4189.1809869999997</c:v>
                </c:pt>
                <c:pt idx="16843">
                  <c:v>4188.6422130000001</c:v>
                </c:pt>
                <c:pt idx="16844">
                  <c:v>4188.334116</c:v>
                </c:pt>
                <c:pt idx="16845">
                  <c:v>4187.4468790000001</c:v>
                </c:pt>
                <c:pt idx="16846">
                  <c:v>4187.3191829999996</c:v>
                </c:pt>
                <c:pt idx="16847">
                  <c:v>4186.8200109999998</c:v>
                </c:pt>
                <c:pt idx="16848">
                  <c:v>4186.3866969999999</c:v>
                </c:pt>
                <c:pt idx="16849">
                  <c:v>4186.0694489999996</c:v>
                </c:pt>
                <c:pt idx="16850">
                  <c:v>4185.9599779999999</c:v>
                </c:pt>
                <c:pt idx="16851">
                  <c:v>4185.0041510000001</c:v>
                </c:pt>
                <c:pt idx="16852">
                  <c:v>4184.3802329999999</c:v>
                </c:pt>
                <c:pt idx="16853">
                  <c:v>4184.3575570000003</c:v>
                </c:pt>
                <c:pt idx="16854">
                  <c:v>4184.0156559999996</c:v>
                </c:pt>
                <c:pt idx="16855">
                  <c:v>4183.9976770000003</c:v>
                </c:pt>
                <c:pt idx="16856">
                  <c:v>4183.7302019999997</c:v>
                </c:pt>
                <c:pt idx="16857">
                  <c:v>4182.5934049999996</c:v>
                </c:pt>
                <c:pt idx="16858">
                  <c:v>4182.0881890000001</c:v>
                </c:pt>
                <c:pt idx="16859">
                  <c:v>4181.6107080000002</c:v>
                </c:pt>
                <c:pt idx="16860">
                  <c:v>4181.5628189999998</c:v>
                </c:pt>
                <c:pt idx="16861">
                  <c:v>4181.1702800000003</c:v>
                </c:pt>
                <c:pt idx="16862">
                  <c:v>4180.7927049999998</c:v>
                </c:pt>
                <c:pt idx="16863">
                  <c:v>4180.7631760000004</c:v>
                </c:pt>
                <c:pt idx="16864">
                  <c:v>4180.7235739999996</c:v>
                </c:pt>
                <c:pt idx="16865">
                  <c:v>4179.6054169999998</c:v>
                </c:pt>
                <c:pt idx="16866">
                  <c:v>4179.0008280000002</c:v>
                </c:pt>
                <c:pt idx="16867">
                  <c:v>4178.6649749999997</c:v>
                </c:pt>
                <c:pt idx="16868">
                  <c:v>4178.5696280000002</c:v>
                </c:pt>
                <c:pt idx="16869">
                  <c:v>4177.7382580000003</c:v>
                </c:pt>
                <c:pt idx="16870">
                  <c:v>4176.8953419999998</c:v>
                </c:pt>
                <c:pt idx="16871">
                  <c:v>4176.8181139999997</c:v>
                </c:pt>
                <c:pt idx="16872">
                  <c:v>4176.3221899999999</c:v>
                </c:pt>
                <c:pt idx="16873">
                  <c:v>4176.047106</c:v>
                </c:pt>
                <c:pt idx="16874">
                  <c:v>4175.6363030000002</c:v>
                </c:pt>
                <c:pt idx="16875">
                  <c:v>4175.4154559999997</c:v>
                </c:pt>
                <c:pt idx="16876">
                  <c:v>4175.2332219999998</c:v>
                </c:pt>
                <c:pt idx="16877">
                  <c:v>4175.1245319999998</c:v>
                </c:pt>
                <c:pt idx="16878">
                  <c:v>4175.1180039999999</c:v>
                </c:pt>
                <c:pt idx="16879">
                  <c:v>4175.0145199999997</c:v>
                </c:pt>
                <c:pt idx="16880">
                  <c:v>4174.5515160000004</c:v>
                </c:pt>
                <c:pt idx="16881">
                  <c:v>4174.3318840000002</c:v>
                </c:pt>
                <c:pt idx="16882">
                  <c:v>4174.1134060000004</c:v>
                </c:pt>
                <c:pt idx="16883">
                  <c:v>4173.4991220000002</c:v>
                </c:pt>
                <c:pt idx="16884">
                  <c:v>4173.4326129999999</c:v>
                </c:pt>
                <c:pt idx="16885">
                  <c:v>4171.949584</c:v>
                </c:pt>
                <c:pt idx="16886">
                  <c:v>4171.4589990000004</c:v>
                </c:pt>
                <c:pt idx="16887">
                  <c:v>4171.0966710000002</c:v>
                </c:pt>
                <c:pt idx="16888">
                  <c:v>4170.4358069999998</c:v>
                </c:pt>
                <c:pt idx="16889">
                  <c:v>4170.2899889999999</c:v>
                </c:pt>
                <c:pt idx="16890">
                  <c:v>4170.1141619999999</c:v>
                </c:pt>
                <c:pt idx="16891">
                  <c:v>4169.5733220000002</c:v>
                </c:pt>
                <c:pt idx="16892">
                  <c:v>4169.2562889999999</c:v>
                </c:pt>
                <c:pt idx="16893">
                  <c:v>4169.0691020000004</c:v>
                </c:pt>
                <c:pt idx="16894">
                  <c:v>4169.0178150000002</c:v>
                </c:pt>
                <c:pt idx="16895">
                  <c:v>4168.8796949999996</c:v>
                </c:pt>
                <c:pt idx="16896">
                  <c:v>4168.2094230000002</c:v>
                </c:pt>
                <c:pt idx="16897">
                  <c:v>4168.1489369999999</c:v>
                </c:pt>
                <c:pt idx="16898">
                  <c:v>4167.6349039999996</c:v>
                </c:pt>
                <c:pt idx="16899">
                  <c:v>4167.4387649999999</c:v>
                </c:pt>
                <c:pt idx="16900">
                  <c:v>4166.5199199999997</c:v>
                </c:pt>
                <c:pt idx="16901">
                  <c:v>4164.2834199999998</c:v>
                </c:pt>
                <c:pt idx="16902">
                  <c:v>4164.2454010000001</c:v>
                </c:pt>
                <c:pt idx="16903">
                  <c:v>4163.7645810000004</c:v>
                </c:pt>
                <c:pt idx="16904">
                  <c:v>4163.1172589999996</c:v>
                </c:pt>
                <c:pt idx="16905">
                  <c:v>4162.7748380000003</c:v>
                </c:pt>
                <c:pt idx="16906">
                  <c:v>4162.0279330000003</c:v>
                </c:pt>
                <c:pt idx="16907">
                  <c:v>4161.3427670000001</c:v>
                </c:pt>
                <c:pt idx="16908">
                  <c:v>4161.2418770000004</c:v>
                </c:pt>
                <c:pt idx="16909">
                  <c:v>4160.5978370000003</c:v>
                </c:pt>
                <c:pt idx="16910">
                  <c:v>4160.3592070000004</c:v>
                </c:pt>
                <c:pt idx="16911">
                  <c:v>4159.9758680000004</c:v>
                </c:pt>
                <c:pt idx="16912">
                  <c:v>4159.7782989999996</c:v>
                </c:pt>
                <c:pt idx="16913">
                  <c:v>4158.8676589999995</c:v>
                </c:pt>
                <c:pt idx="16914">
                  <c:v>4157.9021419999999</c:v>
                </c:pt>
                <c:pt idx="16915">
                  <c:v>4157.1891610000002</c:v>
                </c:pt>
                <c:pt idx="16916">
                  <c:v>4156.7981410000002</c:v>
                </c:pt>
                <c:pt idx="16917">
                  <c:v>4156.0968320000002</c:v>
                </c:pt>
                <c:pt idx="16918">
                  <c:v>4155.5920610000003</c:v>
                </c:pt>
                <c:pt idx="16919">
                  <c:v>4154.6369089999998</c:v>
                </c:pt>
                <c:pt idx="16920">
                  <c:v>4154.0302540000002</c:v>
                </c:pt>
                <c:pt idx="16921">
                  <c:v>4153.1298539999998</c:v>
                </c:pt>
                <c:pt idx="16922">
                  <c:v>4151.3383549999999</c:v>
                </c:pt>
                <c:pt idx="16923">
                  <c:v>4150.8496670000004</c:v>
                </c:pt>
                <c:pt idx="16924">
                  <c:v>4150.3854309999997</c:v>
                </c:pt>
                <c:pt idx="16925">
                  <c:v>4150.2927110000001</c:v>
                </c:pt>
                <c:pt idx="16926">
                  <c:v>4150.2452560000002</c:v>
                </c:pt>
                <c:pt idx="16927">
                  <c:v>4149.3587729999999</c:v>
                </c:pt>
                <c:pt idx="16928">
                  <c:v>4149.3071049999999</c:v>
                </c:pt>
                <c:pt idx="16929">
                  <c:v>4148.7428970000001</c:v>
                </c:pt>
                <c:pt idx="16930">
                  <c:v>4148.6326319999998</c:v>
                </c:pt>
                <c:pt idx="16931">
                  <c:v>4147.9981710000002</c:v>
                </c:pt>
                <c:pt idx="16932">
                  <c:v>4147.8397930000001</c:v>
                </c:pt>
                <c:pt idx="16933">
                  <c:v>4147.8059430000003</c:v>
                </c:pt>
                <c:pt idx="16934">
                  <c:v>4146.9640499999996</c:v>
                </c:pt>
                <c:pt idx="16935">
                  <c:v>4146.86582</c:v>
                </c:pt>
                <c:pt idx="16936">
                  <c:v>4146.6791979999998</c:v>
                </c:pt>
                <c:pt idx="16937">
                  <c:v>4146.3648830000002</c:v>
                </c:pt>
                <c:pt idx="16938">
                  <c:v>4146.0662650000004</c:v>
                </c:pt>
                <c:pt idx="16939">
                  <c:v>4145.9651089999998</c:v>
                </c:pt>
                <c:pt idx="16940">
                  <c:v>4145.8997499999996</c:v>
                </c:pt>
                <c:pt idx="16941">
                  <c:v>4145.8007150000003</c:v>
                </c:pt>
                <c:pt idx="16942">
                  <c:v>4145.7650149999999</c:v>
                </c:pt>
                <c:pt idx="16943">
                  <c:v>4145.3311970000004</c:v>
                </c:pt>
                <c:pt idx="16944">
                  <c:v>4144.7512820000002</c:v>
                </c:pt>
                <c:pt idx="16945">
                  <c:v>4144.1029550000003</c:v>
                </c:pt>
                <c:pt idx="16946">
                  <c:v>4143.7634360000002</c:v>
                </c:pt>
                <c:pt idx="16947">
                  <c:v>4142.8710549999996</c:v>
                </c:pt>
                <c:pt idx="16948">
                  <c:v>4142.2952999999998</c:v>
                </c:pt>
                <c:pt idx="16949">
                  <c:v>4141.234864</c:v>
                </c:pt>
                <c:pt idx="16950">
                  <c:v>4140.9859329999999</c:v>
                </c:pt>
                <c:pt idx="16951">
                  <c:v>4140.1042450000004</c:v>
                </c:pt>
                <c:pt idx="16952">
                  <c:v>4139.9169789999996</c:v>
                </c:pt>
                <c:pt idx="16953">
                  <c:v>4139.739748</c:v>
                </c:pt>
                <c:pt idx="16954">
                  <c:v>4139.4297820000002</c:v>
                </c:pt>
                <c:pt idx="16955">
                  <c:v>4138.8245740000002</c:v>
                </c:pt>
                <c:pt idx="16956">
                  <c:v>4138.7368850000003</c:v>
                </c:pt>
                <c:pt idx="16957">
                  <c:v>4137.9309009999997</c:v>
                </c:pt>
                <c:pt idx="16958">
                  <c:v>4137.544688</c:v>
                </c:pt>
                <c:pt idx="16959">
                  <c:v>4136.8537939999997</c:v>
                </c:pt>
                <c:pt idx="16960">
                  <c:v>4135.3991379999998</c:v>
                </c:pt>
                <c:pt idx="16961">
                  <c:v>4134.509247</c:v>
                </c:pt>
                <c:pt idx="16962">
                  <c:v>4134.1454629999998</c:v>
                </c:pt>
                <c:pt idx="16963">
                  <c:v>4133.971211</c:v>
                </c:pt>
                <c:pt idx="16964">
                  <c:v>4133.9410029999999</c:v>
                </c:pt>
                <c:pt idx="16965">
                  <c:v>4132.8856889999997</c:v>
                </c:pt>
                <c:pt idx="16966">
                  <c:v>4132.778002</c:v>
                </c:pt>
                <c:pt idx="16967">
                  <c:v>4132.6079589999999</c:v>
                </c:pt>
                <c:pt idx="16968">
                  <c:v>4132.0333570000003</c:v>
                </c:pt>
                <c:pt idx="16969">
                  <c:v>4131.9384179999997</c:v>
                </c:pt>
                <c:pt idx="16970">
                  <c:v>4131.937062</c:v>
                </c:pt>
                <c:pt idx="16971">
                  <c:v>4131.8496489999998</c:v>
                </c:pt>
                <c:pt idx="16972">
                  <c:v>4131.6479490000002</c:v>
                </c:pt>
                <c:pt idx="16973">
                  <c:v>4131.5287060000001</c:v>
                </c:pt>
                <c:pt idx="16974">
                  <c:v>4131.387952</c:v>
                </c:pt>
                <c:pt idx="16975">
                  <c:v>4131.0203689999998</c:v>
                </c:pt>
                <c:pt idx="16976">
                  <c:v>4130.7054090000001</c:v>
                </c:pt>
                <c:pt idx="16977">
                  <c:v>4130.1477160000004</c:v>
                </c:pt>
                <c:pt idx="16978">
                  <c:v>4129.6872800000001</c:v>
                </c:pt>
                <c:pt idx="16979">
                  <c:v>4129.163912</c:v>
                </c:pt>
                <c:pt idx="16980">
                  <c:v>4129.0584140000001</c:v>
                </c:pt>
                <c:pt idx="16981">
                  <c:v>4127.4470030000002</c:v>
                </c:pt>
                <c:pt idx="16982">
                  <c:v>4126.666733</c:v>
                </c:pt>
                <c:pt idx="16983">
                  <c:v>4126.2599209999998</c:v>
                </c:pt>
                <c:pt idx="16984">
                  <c:v>4126.2100700000001</c:v>
                </c:pt>
                <c:pt idx="16985">
                  <c:v>4126.0403100000003</c:v>
                </c:pt>
                <c:pt idx="16986">
                  <c:v>4124.6703660000003</c:v>
                </c:pt>
                <c:pt idx="16987">
                  <c:v>4124.3263049999996</c:v>
                </c:pt>
                <c:pt idx="16988">
                  <c:v>4121.6181740000002</c:v>
                </c:pt>
                <c:pt idx="16989">
                  <c:v>4121.4401459999999</c:v>
                </c:pt>
                <c:pt idx="16990">
                  <c:v>4121.12399</c:v>
                </c:pt>
                <c:pt idx="16991">
                  <c:v>4121.0053719999996</c:v>
                </c:pt>
                <c:pt idx="16992">
                  <c:v>4120.402349</c:v>
                </c:pt>
                <c:pt idx="16993">
                  <c:v>4120.2281240000002</c:v>
                </c:pt>
                <c:pt idx="16994">
                  <c:v>4120.0845049999998</c:v>
                </c:pt>
                <c:pt idx="16995">
                  <c:v>4120.061909</c:v>
                </c:pt>
                <c:pt idx="16996">
                  <c:v>4119.7240549999997</c:v>
                </c:pt>
                <c:pt idx="16997">
                  <c:v>4119.4097689999999</c:v>
                </c:pt>
                <c:pt idx="16998">
                  <c:v>4119.3968750000004</c:v>
                </c:pt>
                <c:pt idx="16999">
                  <c:v>4117.9792580000003</c:v>
                </c:pt>
                <c:pt idx="17000">
                  <c:v>4117.6839529999997</c:v>
                </c:pt>
                <c:pt idx="17001">
                  <c:v>4117.6596159999999</c:v>
                </c:pt>
                <c:pt idx="17002">
                  <c:v>4117.5827840000002</c:v>
                </c:pt>
                <c:pt idx="17003">
                  <c:v>4117.045427</c:v>
                </c:pt>
                <c:pt idx="17004">
                  <c:v>4116.2817299999997</c:v>
                </c:pt>
                <c:pt idx="17005">
                  <c:v>4115.6378240000004</c:v>
                </c:pt>
                <c:pt idx="17006">
                  <c:v>4114.8934149999995</c:v>
                </c:pt>
                <c:pt idx="17007">
                  <c:v>4114.4902819999998</c:v>
                </c:pt>
                <c:pt idx="17008">
                  <c:v>4114.002598</c:v>
                </c:pt>
                <c:pt idx="17009">
                  <c:v>4113.625446</c:v>
                </c:pt>
                <c:pt idx="17010">
                  <c:v>4113.4253769999996</c:v>
                </c:pt>
                <c:pt idx="17011">
                  <c:v>4113.3083079999997</c:v>
                </c:pt>
                <c:pt idx="17012">
                  <c:v>4112.4830929999998</c:v>
                </c:pt>
                <c:pt idx="17013">
                  <c:v>4112.0889740000002</c:v>
                </c:pt>
                <c:pt idx="17014">
                  <c:v>4112.0782719999997</c:v>
                </c:pt>
                <c:pt idx="17015">
                  <c:v>4112.0335560000003</c:v>
                </c:pt>
                <c:pt idx="17016">
                  <c:v>4111.5880429999997</c:v>
                </c:pt>
                <c:pt idx="17017">
                  <c:v>4111.4067850000001</c:v>
                </c:pt>
                <c:pt idx="17018">
                  <c:v>4111.2840420000002</c:v>
                </c:pt>
                <c:pt idx="17019">
                  <c:v>4110.7432280000003</c:v>
                </c:pt>
                <c:pt idx="17020">
                  <c:v>4110.2988029999997</c:v>
                </c:pt>
                <c:pt idx="17021">
                  <c:v>4109.8964699999997</c:v>
                </c:pt>
                <c:pt idx="17022">
                  <c:v>4107.3545379999996</c:v>
                </c:pt>
                <c:pt idx="17023">
                  <c:v>4107.0330949999998</c:v>
                </c:pt>
                <c:pt idx="17024">
                  <c:v>4106.4493389999998</c:v>
                </c:pt>
                <c:pt idx="17025">
                  <c:v>4106.4182970000002</c:v>
                </c:pt>
                <c:pt idx="17026">
                  <c:v>4106.3429660000002</c:v>
                </c:pt>
                <c:pt idx="17027">
                  <c:v>4106.0192589999997</c:v>
                </c:pt>
                <c:pt idx="17028">
                  <c:v>4104.6162270000004</c:v>
                </c:pt>
                <c:pt idx="17029">
                  <c:v>4104.5024919999996</c:v>
                </c:pt>
                <c:pt idx="17030">
                  <c:v>4104.4997290000001</c:v>
                </c:pt>
                <c:pt idx="17031">
                  <c:v>4104.3514480000003</c:v>
                </c:pt>
                <c:pt idx="17032">
                  <c:v>4103.988762</c:v>
                </c:pt>
                <c:pt idx="17033">
                  <c:v>4102.5996329999998</c:v>
                </c:pt>
                <c:pt idx="17034">
                  <c:v>4101.830516</c:v>
                </c:pt>
                <c:pt idx="17035">
                  <c:v>4101.0782579999996</c:v>
                </c:pt>
                <c:pt idx="17036">
                  <c:v>4101.0305509999998</c:v>
                </c:pt>
                <c:pt idx="17037">
                  <c:v>4100.1372149999997</c:v>
                </c:pt>
                <c:pt idx="17038">
                  <c:v>4099.5299750000004</c:v>
                </c:pt>
                <c:pt idx="17039">
                  <c:v>4099.0949259999998</c:v>
                </c:pt>
                <c:pt idx="17040">
                  <c:v>4098.5457070000002</c:v>
                </c:pt>
                <c:pt idx="17041">
                  <c:v>4097.9576139999999</c:v>
                </c:pt>
                <c:pt idx="17042">
                  <c:v>4097.8934360000003</c:v>
                </c:pt>
                <c:pt idx="17043">
                  <c:v>4097.7217389999996</c:v>
                </c:pt>
                <c:pt idx="17044">
                  <c:v>4097.3358619999999</c:v>
                </c:pt>
                <c:pt idx="17045">
                  <c:v>4097.0470409999998</c:v>
                </c:pt>
                <c:pt idx="17046">
                  <c:v>4096.3362809999999</c:v>
                </c:pt>
                <c:pt idx="17047">
                  <c:v>4095.832692</c:v>
                </c:pt>
                <c:pt idx="17048">
                  <c:v>4095.7237180000002</c:v>
                </c:pt>
                <c:pt idx="17049">
                  <c:v>4094.130956</c:v>
                </c:pt>
                <c:pt idx="17050">
                  <c:v>4093.2986420000002</c:v>
                </c:pt>
                <c:pt idx="17051">
                  <c:v>4092.905702</c:v>
                </c:pt>
                <c:pt idx="17052">
                  <c:v>4092.7665529999999</c:v>
                </c:pt>
                <c:pt idx="17053">
                  <c:v>4092.6968310000002</c:v>
                </c:pt>
                <c:pt idx="17054">
                  <c:v>4092.2018029999999</c:v>
                </c:pt>
                <c:pt idx="17055">
                  <c:v>4091.9760980000001</c:v>
                </c:pt>
                <c:pt idx="17056">
                  <c:v>4091.6589479999998</c:v>
                </c:pt>
                <c:pt idx="17057">
                  <c:v>4091.6343630000001</c:v>
                </c:pt>
                <c:pt idx="17058">
                  <c:v>4091.0812209999999</c:v>
                </c:pt>
                <c:pt idx="17059">
                  <c:v>4091.050733</c:v>
                </c:pt>
                <c:pt idx="17060">
                  <c:v>4090.8057610000001</c:v>
                </c:pt>
                <c:pt idx="17061">
                  <c:v>4090.4970010000002</c:v>
                </c:pt>
                <c:pt idx="17062">
                  <c:v>4090.1116729999999</c:v>
                </c:pt>
                <c:pt idx="17063">
                  <c:v>4090.084206</c:v>
                </c:pt>
                <c:pt idx="17064">
                  <c:v>4090.020235</c:v>
                </c:pt>
                <c:pt idx="17065">
                  <c:v>4089.195948</c:v>
                </c:pt>
                <c:pt idx="17066">
                  <c:v>4088.4310489999998</c:v>
                </c:pt>
                <c:pt idx="17067">
                  <c:v>4088.2264</c:v>
                </c:pt>
                <c:pt idx="17068">
                  <c:v>4087.7914000000001</c:v>
                </c:pt>
                <c:pt idx="17069">
                  <c:v>4087.6089259999999</c:v>
                </c:pt>
                <c:pt idx="17070">
                  <c:v>4087.4955540000001</c:v>
                </c:pt>
                <c:pt idx="17071">
                  <c:v>4087.106816</c:v>
                </c:pt>
                <c:pt idx="17072">
                  <c:v>4086.5774150000002</c:v>
                </c:pt>
                <c:pt idx="17073">
                  <c:v>4084.754754</c:v>
                </c:pt>
                <c:pt idx="17074">
                  <c:v>4083.4239769999999</c:v>
                </c:pt>
                <c:pt idx="17075">
                  <c:v>4083.1462310000002</c:v>
                </c:pt>
                <c:pt idx="17076">
                  <c:v>4083.1401759999999</c:v>
                </c:pt>
                <c:pt idx="17077">
                  <c:v>4083.0333820000001</c:v>
                </c:pt>
                <c:pt idx="17078">
                  <c:v>4080.8741070000001</c:v>
                </c:pt>
                <c:pt idx="17079">
                  <c:v>4080.332512</c:v>
                </c:pt>
                <c:pt idx="17080">
                  <c:v>4079.5974900000001</c:v>
                </c:pt>
                <c:pt idx="17081">
                  <c:v>4079.4049669999999</c:v>
                </c:pt>
                <c:pt idx="17082">
                  <c:v>4078.4134819999999</c:v>
                </c:pt>
                <c:pt idx="17083">
                  <c:v>4078.1765030000001</c:v>
                </c:pt>
                <c:pt idx="17084">
                  <c:v>4077.3539649999998</c:v>
                </c:pt>
                <c:pt idx="17085">
                  <c:v>4075.8108189999998</c:v>
                </c:pt>
                <c:pt idx="17086">
                  <c:v>4075.116262</c:v>
                </c:pt>
                <c:pt idx="17087">
                  <c:v>4074.7066420000001</c:v>
                </c:pt>
                <c:pt idx="17088">
                  <c:v>4074.2499160000002</c:v>
                </c:pt>
                <c:pt idx="17089">
                  <c:v>4073.9401149999999</c:v>
                </c:pt>
                <c:pt idx="17090">
                  <c:v>4073.7220649999999</c:v>
                </c:pt>
                <c:pt idx="17091">
                  <c:v>4073.1108330000002</c:v>
                </c:pt>
                <c:pt idx="17092">
                  <c:v>4072.4157380000001</c:v>
                </c:pt>
                <c:pt idx="17093">
                  <c:v>4072.030917</c:v>
                </c:pt>
                <c:pt idx="17094">
                  <c:v>4071.694935</c:v>
                </c:pt>
                <c:pt idx="17095">
                  <c:v>4071.4236559999999</c:v>
                </c:pt>
                <c:pt idx="17096">
                  <c:v>4070.748157</c:v>
                </c:pt>
                <c:pt idx="17097">
                  <c:v>4070.7288410000001</c:v>
                </c:pt>
                <c:pt idx="17098">
                  <c:v>4069.9853880000001</c:v>
                </c:pt>
                <c:pt idx="17099">
                  <c:v>4069.828109</c:v>
                </c:pt>
                <c:pt idx="17100">
                  <c:v>4067.1451849999999</c:v>
                </c:pt>
                <c:pt idx="17101">
                  <c:v>4066.5094140000001</c:v>
                </c:pt>
                <c:pt idx="17102">
                  <c:v>4064.2053930000002</c:v>
                </c:pt>
                <c:pt idx="17103">
                  <c:v>4063.3361960000002</c:v>
                </c:pt>
                <c:pt idx="17104">
                  <c:v>4062.732215</c:v>
                </c:pt>
                <c:pt idx="17105">
                  <c:v>4062.5435969999999</c:v>
                </c:pt>
                <c:pt idx="17106">
                  <c:v>4060.9741840000002</c:v>
                </c:pt>
                <c:pt idx="17107">
                  <c:v>4060.5227329999998</c:v>
                </c:pt>
                <c:pt idx="17108">
                  <c:v>4060.465256</c:v>
                </c:pt>
                <c:pt idx="17109">
                  <c:v>4060.1915429999999</c:v>
                </c:pt>
                <c:pt idx="17110">
                  <c:v>4060.0152929999999</c:v>
                </c:pt>
                <c:pt idx="17111">
                  <c:v>4059.310414</c:v>
                </c:pt>
                <c:pt idx="17112">
                  <c:v>4059.1946250000001</c:v>
                </c:pt>
                <c:pt idx="17113">
                  <c:v>4056.7085940000002</c:v>
                </c:pt>
                <c:pt idx="17114">
                  <c:v>4055.4292380000002</c:v>
                </c:pt>
                <c:pt idx="17115">
                  <c:v>4055.043506</c:v>
                </c:pt>
                <c:pt idx="17116">
                  <c:v>4054.9497540000002</c:v>
                </c:pt>
                <c:pt idx="17117">
                  <c:v>4054.8643360000001</c:v>
                </c:pt>
                <c:pt idx="17118">
                  <c:v>4054.8608330000002</c:v>
                </c:pt>
                <c:pt idx="17119">
                  <c:v>4054.6862599999999</c:v>
                </c:pt>
                <c:pt idx="17120">
                  <c:v>4054.4280819999999</c:v>
                </c:pt>
                <c:pt idx="17121">
                  <c:v>4053.1915349999999</c:v>
                </c:pt>
                <c:pt idx="17122">
                  <c:v>4051.8456689999998</c:v>
                </c:pt>
                <c:pt idx="17123">
                  <c:v>4051.0120729999999</c:v>
                </c:pt>
                <c:pt idx="17124">
                  <c:v>4049.0034350000001</c:v>
                </c:pt>
                <c:pt idx="17125">
                  <c:v>4048.8725920000002</c:v>
                </c:pt>
                <c:pt idx="17126">
                  <c:v>4048.724835</c:v>
                </c:pt>
                <c:pt idx="17127">
                  <c:v>4047.59004</c:v>
                </c:pt>
                <c:pt idx="17128">
                  <c:v>4047.2476489999999</c:v>
                </c:pt>
                <c:pt idx="17129">
                  <c:v>4047.2064380000002</c:v>
                </c:pt>
                <c:pt idx="17130">
                  <c:v>4046.0895919999998</c:v>
                </c:pt>
                <c:pt idx="17131">
                  <c:v>4044.4570410000001</c:v>
                </c:pt>
                <c:pt idx="17132">
                  <c:v>4043.2490790000002</c:v>
                </c:pt>
                <c:pt idx="17133">
                  <c:v>4043.038278</c:v>
                </c:pt>
                <c:pt idx="17134">
                  <c:v>4042.723512</c:v>
                </c:pt>
                <c:pt idx="17135">
                  <c:v>4041.9488580000002</c:v>
                </c:pt>
                <c:pt idx="17136">
                  <c:v>4041.5404509999998</c:v>
                </c:pt>
                <c:pt idx="17137">
                  <c:v>4040.755365</c:v>
                </c:pt>
                <c:pt idx="17138">
                  <c:v>4039.9757719999998</c:v>
                </c:pt>
                <c:pt idx="17139">
                  <c:v>4039.5055819999998</c:v>
                </c:pt>
                <c:pt idx="17140">
                  <c:v>4039.4776849999998</c:v>
                </c:pt>
                <c:pt idx="17141">
                  <c:v>4037.9801739999998</c:v>
                </c:pt>
                <c:pt idx="17142">
                  <c:v>4037.6930109999998</c:v>
                </c:pt>
                <c:pt idx="17143">
                  <c:v>4037.6670439999998</c:v>
                </c:pt>
                <c:pt idx="17144">
                  <c:v>4037.5146009999999</c:v>
                </c:pt>
                <c:pt idx="17145">
                  <c:v>4037.2437890000001</c:v>
                </c:pt>
                <c:pt idx="17146">
                  <c:v>4036.1333410000002</c:v>
                </c:pt>
                <c:pt idx="17147">
                  <c:v>4036.0890509999999</c:v>
                </c:pt>
                <c:pt idx="17148">
                  <c:v>4035.7128309999998</c:v>
                </c:pt>
                <c:pt idx="17149">
                  <c:v>4034.7739139999999</c:v>
                </c:pt>
                <c:pt idx="17150">
                  <c:v>4034.6900420000002</c:v>
                </c:pt>
                <c:pt idx="17151">
                  <c:v>4034.4069829999999</c:v>
                </c:pt>
                <c:pt idx="17152">
                  <c:v>4034.0966100000001</c:v>
                </c:pt>
                <c:pt idx="17153">
                  <c:v>4033.5542059999998</c:v>
                </c:pt>
                <c:pt idx="17154">
                  <c:v>4033.3839659999999</c:v>
                </c:pt>
                <c:pt idx="17155">
                  <c:v>4031.2897309999998</c:v>
                </c:pt>
                <c:pt idx="17156">
                  <c:v>4030.2330059999999</c:v>
                </c:pt>
                <c:pt idx="17157">
                  <c:v>4030.0943480000001</c:v>
                </c:pt>
                <c:pt idx="17158">
                  <c:v>4029.0034740000001</c:v>
                </c:pt>
                <c:pt idx="17159">
                  <c:v>4028.8215300000002</c:v>
                </c:pt>
                <c:pt idx="17160">
                  <c:v>4028.6529089999999</c:v>
                </c:pt>
                <c:pt idx="17161">
                  <c:v>4026.393826</c:v>
                </c:pt>
                <c:pt idx="17162">
                  <c:v>4025.341574</c:v>
                </c:pt>
                <c:pt idx="17163">
                  <c:v>4025.3253890000001</c:v>
                </c:pt>
                <c:pt idx="17164">
                  <c:v>4025.310884</c:v>
                </c:pt>
                <c:pt idx="17165">
                  <c:v>4024.0724439999999</c:v>
                </c:pt>
                <c:pt idx="17166">
                  <c:v>4023.2500380000001</c:v>
                </c:pt>
                <c:pt idx="17167">
                  <c:v>4023.1883309999998</c:v>
                </c:pt>
                <c:pt idx="17168">
                  <c:v>4022.3128579999998</c:v>
                </c:pt>
                <c:pt idx="17169">
                  <c:v>4022.025748</c:v>
                </c:pt>
                <c:pt idx="17170">
                  <c:v>4021.3638430000001</c:v>
                </c:pt>
                <c:pt idx="17171">
                  <c:v>4020.925686</c:v>
                </c:pt>
                <c:pt idx="17172">
                  <c:v>4020.7763249999998</c:v>
                </c:pt>
                <c:pt idx="17173">
                  <c:v>4020.3210800000002</c:v>
                </c:pt>
                <c:pt idx="17174">
                  <c:v>4020.1503729999999</c:v>
                </c:pt>
                <c:pt idx="17175">
                  <c:v>4019.013989</c:v>
                </c:pt>
                <c:pt idx="17176">
                  <c:v>4018.6086380000002</c:v>
                </c:pt>
                <c:pt idx="17177">
                  <c:v>4017.935778</c:v>
                </c:pt>
                <c:pt idx="17178">
                  <c:v>4016.9239389999998</c:v>
                </c:pt>
                <c:pt idx="17179">
                  <c:v>4016.8556239999998</c:v>
                </c:pt>
                <c:pt idx="17180">
                  <c:v>4015.2512029999998</c:v>
                </c:pt>
                <c:pt idx="17181">
                  <c:v>4014.5322759999999</c:v>
                </c:pt>
                <c:pt idx="17182">
                  <c:v>4013.6534449999999</c:v>
                </c:pt>
                <c:pt idx="17183">
                  <c:v>4011.974346</c:v>
                </c:pt>
                <c:pt idx="17184">
                  <c:v>4011.9210050000002</c:v>
                </c:pt>
                <c:pt idx="17185">
                  <c:v>4011.4429500000001</c:v>
                </c:pt>
                <c:pt idx="17186">
                  <c:v>4011.0204100000001</c:v>
                </c:pt>
                <c:pt idx="17187">
                  <c:v>4010.5798540000001</c:v>
                </c:pt>
                <c:pt idx="17188">
                  <c:v>4010.5682080000001</c:v>
                </c:pt>
                <c:pt idx="17189">
                  <c:v>4010.0984389999999</c:v>
                </c:pt>
                <c:pt idx="17190">
                  <c:v>4009.4645030000001</c:v>
                </c:pt>
                <c:pt idx="17191">
                  <c:v>4009.3429030000002</c:v>
                </c:pt>
                <c:pt idx="17192">
                  <c:v>4009.2086039999999</c:v>
                </c:pt>
                <c:pt idx="17193">
                  <c:v>4008.1175450000001</c:v>
                </c:pt>
                <c:pt idx="17194">
                  <c:v>4007.9689779999999</c:v>
                </c:pt>
                <c:pt idx="17195">
                  <c:v>4007.4468320000001</c:v>
                </c:pt>
                <c:pt idx="17196">
                  <c:v>4007.4017990000002</c:v>
                </c:pt>
                <c:pt idx="17197">
                  <c:v>4006.9925659999999</c:v>
                </c:pt>
                <c:pt idx="17198">
                  <c:v>4004.4573310000001</c:v>
                </c:pt>
                <c:pt idx="17199">
                  <c:v>4004.363816</c:v>
                </c:pt>
                <c:pt idx="17200">
                  <c:v>4003.8769699999998</c:v>
                </c:pt>
                <c:pt idx="17201">
                  <c:v>4003.8356159999998</c:v>
                </c:pt>
                <c:pt idx="17202">
                  <c:v>4003.7754070000001</c:v>
                </c:pt>
                <c:pt idx="17203">
                  <c:v>4003.4913729999998</c:v>
                </c:pt>
                <c:pt idx="17204">
                  <c:v>4003.2819810000001</c:v>
                </c:pt>
                <c:pt idx="17205">
                  <c:v>4003.0491579999998</c:v>
                </c:pt>
                <c:pt idx="17206">
                  <c:v>4000.177612</c:v>
                </c:pt>
                <c:pt idx="17207">
                  <c:v>3999.7799869999999</c:v>
                </c:pt>
                <c:pt idx="17208">
                  <c:v>3999.6617900000001</c:v>
                </c:pt>
                <c:pt idx="17209">
                  <c:v>3998.4808440000002</c:v>
                </c:pt>
                <c:pt idx="17210">
                  <c:v>3997.8399290000002</c:v>
                </c:pt>
                <c:pt idx="17211">
                  <c:v>3997.80285</c:v>
                </c:pt>
                <c:pt idx="17212">
                  <c:v>3997.458963</c:v>
                </c:pt>
                <c:pt idx="17213">
                  <c:v>3997.3867009999999</c:v>
                </c:pt>
                <c:pt idx="17214">
                  <c:v>3997.144902</c:v>
                </c:pt>
                <c:pt idx="17215">
                  <c:v>3996.1872279999998</c:v>
                </c:pt>
                <c:pt idx="17216">
                  <c:v>3996.0458010000002</c:v>
                </c:pt>
                <c:pt idx="17217">
                  <c:v>3995.6238010000002</c:v>
                </c:pt>
                <c:pt idx="17218">
                  <c:v>3993.9179279999998</c:v>
                </c:pt>
                <c:pt idx="17219">
                  <c:v>3992.77169</c:v>
                </c:pt>
                <c:pt idx="17220">
                  <c:v>3992.6312160000002</c:v>
                </c:pt>
                <c:pt idx="17221">
                  <c:v>3990.7272160000002</c:v>
                </c:pt>
                <c:pt idx="17222">
                  <c:v>3990.3814179999999</c:v>
                </c:pt>
                <c:pt idx="17223">
                  <c:v>3989.9052780000002</c:v>
                </c:pt>
                <c:pt idx="17224">
                  <c:v>3989.6781390000001</c:v>
                </c:pt>
                <c:pt idx="17225">
                  <c:v>3989.6587290000002</c:v>
                </c:pt>
                <c:pt idx="17226">
                  <c:v>3987.885413</c:v>
                </c:pt>
                <c:pt idx="17227">
                  <c:v>3986.3250480000002</c:v>
                </c:pt>
                <c:pt idx="17228">
                  <c:v>3985.0040939999999</c:v>
                </c:pt>
                <c:pt idx="17229">
                  <c:v>3984.4910960000002</c:v>
                </c:pt>
                <c:pt idx="17230">
                  <c:v>3984.1747359999999</c:v>
                </c:pt>
                <c:pt idx="17231">
                  <c:v>3983.8379709999999</c:v>
                </c:pt>
                <c:pt idx="17232">
                  <c:v>3983.3041859999998</c:v>
                </c:pt>
                <c:pt idx="17233">
                  <c:v>3983.2330489999999</c:v>
                </c:pt>
                <c:pt idx="17234">
                  <c:v>3981.472655</c:v>
                </c:pt>
                <c:pt idx="17235">
                  <c:v>3981.1109769999998</c:v>
                </c:pt>
                <c:pt idx="17236">
                  <c:v>3980.4633749999998</c:v>
                </c:pt>
                <c:pt idx="17237">
                  <c:v>3979.9258439999999</c:v>
                </c:pt>
                <c:pt idx="17238">
                  <c:v>3979.719564</c:v>
                </c:pt>
                <c:pt idx="17239">
                  <c:v>3979.704017</c:v>
                </c:pt>
                <c:pt idx="17240">
                  <c:v>3978.9880370000001</c:v>
                </c:pt>
                <c:pt idx="17241">
                  <c:v>3978.77639</c:v>
                </c:pt>
                <c:pt idx="17242">
                  <c:v>3978.0215480000002</c:v>
                </c:pt>
                <c:pt idx="17243">
                  <c:v>3977.3365589999999</c:v>
                </c:pt>
                <c:pt idx="17244">
                  <c:v>3976.272301</c:v>
                </c:pt>
                <c:pt idx="17245">
                  <c:v>3976.2398840000001</c:v>
                </c:pt>
                <c:pt idx="17246">
                  <c:v>3975.9799990000001</c:v>
                </c:pt>
                <c:pt idx="17247">
                  <c:v>3975.6217339999998</c:v>
                </c:pt>
                <c:pt idx="17248">
                  <c:v>3975.432174</c:v>
                </c:pt>
                <c:pt idx="17249">
                  <c:v>3974.9122269999998</c:v>
                </c:pt>
                <c:pt idx="17250">
                  <c:v>3974.5992200000001</c:v>
                </c:pt>
                <c:pt idx="17251">
                  <c:v>3973.3543909999999</c:v>
                </c:pt>
                <c:pt idx="17252">
                  <c:v>3972.652967</c:v>
                </c:pt>
                <c:pt idx="17253">
                  <c:v>3971.470366</c:v>
                </c:pt>
                <c:pt idx="17254">
                  <c:v>3970.246901</c:v>
                </c:pt>
                <c:pt idx="17255">
                  <c:v>3969.8615759999998</c:v>
                </c:pt>
                <c:pt idx="17256">
                  <c:v>3968.9692279999999</c:v>
                </c:pt>
                <c:pt idx="17257">
                  <c:v>3968.9643700000001</c:v>
                </c:pt>
                <c:pt idx="17258">
                  <c:v>3966.5339180000001</c:v>
                </c:pt>
                <c:pt idx="17259">
                  <c:v>3966.458306</c:v>
                </c:pt>
                <c:pt idx="17260">
                  <c:v>3966.2120490000002</c:v>
                </c:pt>
                <c:pt idx="17261">
                  <c:v>3966.197357</c:v>
                </c:pt>
                <c:pt idx="17262">
                  <c:v>3966.1041620000001</c:v>
                </c:pt>
                <c:pt idx="17263">
                  <c:v>3965.1991090000001</c:v>
                </c:pt>
                <c:pt idx="17264">
                  <c:v>3965.0649659999999</c:v>
                </c:pt>
                <c:pt idx="17265">
                  <c:v>3964.3603079999998</c:v>
                </c:pt>
                <c:pt idx="17266">
                  <c:v>3964.0355840000002</c:v>
                </c:pt>
                <c:pt idx="17267">
                  <c:v>3963.608416</c:v>
                </c:pt>
                <c:pt idx="17268">
                  <c:v>3963.163951</c:v>
                </c:pt>
                <c:pt idx="17269">
                  <c:v>3963.0895919999998</c:v>
                </c:pt>
                <c:pt idx="17270">
                  <c:v>3962.3529570000001</c:v>
                </c:pt>
                <c:pt idx="17271">
                  <c:v>3961.2423650000001</c:v>
                </c:pt>
                <c:pt idx="17272">
                  <c:v>3960.897802</c:v>
                </c:pt>
                <c:pt idx="17273">
                  <c:v>3960.5431429999999</c:v>
                </c:pt>
                <c:pt idx="17274">
                  <c:v>3960.2401650000002</c:v>
                </c:pt>
                <c:pt idx="17275">
                  <c:v>3959.913133</c:v>
                </c:pt>
                <c:pt idx="17276">
                  <c:v>3959.4200289999999</c:v>
                </c:pt>
                <c:pt idx="17277">
                  <c:v>3958.6761900000001</c:v>
                </c:pt>
                <c:pt idx="17278">
                  <c:v>3958.5687509999998</c:v>
                </c:pt>
                <c:pt idx="17279">
                  <c:v>3957.2190019999998</c:v>
                </c:pt>
                <c:pt idx="17280">
                  <c:v>3957.1021810000002</c:v>
                </c:pt>
                <c:pt idx="17281">
                  <c:v>3956.836401</c:v>
                </c:pt>
                <c:pt idx="17282">
                  <c:v>3956.7345829999999</c:v>
                </c:pt>
                <c:pt idx="17283">
                  <c:v>3956.0356579999998</c:v>
                </c:pt>
                <c:pt idx="17284">
                  <c:v>3954.7794140000001</c:v>
                </c:pt>
                <c:pt idx="17285">
                  <c:v>3954.0483140000001</c:v>
                </c:pt>
                <c:pt idx="17286">
                  <c:v>3953.3217249999998</c:v>
                </c:pt>
                <c:pt idx="17287">
                  <c:v>3953.185164</c:v>
                </c:pt>
                <c:pt idx="17288">
                  <c:v>3952.8705380000001</c:v>
                </c:pt>
                <c:pt idx="17289">
                  <c:v>3951.8422500000001</c:v>
                </c:pt>
                <c:pt idx="17290">
                  <c:v>3951.4848390000002</c:v>
                </c:pt>
                <c:pt idx="17291">
                  <c:v>3951.3781739999999</c:v>
                </c:pt>
                <c:pt idx="17292">
                  <c:v>3951.268658</c:v>
                </c:pt>
                <c:pt idx="17293">
                  <c:v>3950.9956870000001</c:v>
                </c:pt>
                <c:pt idx="17294">
                  <c:v>3950.9487300000001</c:v>
                </c:pt>
                <c:pt idx="17295">
                  <c:v>3950.3687359999999</c:v>
                </c:pt>
                <c:pt idx="17296">
                  <c:v>3949.5926909999998</c:v>
                </c:pt>
                <c:pt idx="17297">
                  <c:v>3949.4437910000001</c:v>
                </c:pt>
                <c:pt idx="17298">
                  <c:v>3949.3534060000002</c:v>
                </c:pt>
                <c:pt idx="17299">
                  <c:v>3949.0539389999999</c:v>
                </c:pt>
                <c:pt idx="17300">
                  <c:v>3948.9728300000002</c:v>
                </c:pt>
                <c:pt idx="17301">
                  <c:v>3948.6041100000002</c:v>
                </c:pt>
                <c:pt idx="17302">
                  <c:v>3948.5938799999999</c:v>
                </c:pt>
                <c:pt idx="17303">
                  <c:v>3946.1614909999998</c:v>
                </c:pt>
                <c:pt idx="17304">
                  <c:v>3945.755048</c:v>
                </c:pt>
                <c:pt idx="17305">
                  <c:v>3945.7021479999999</c:v>
                </c:pt>
                <c:pt idx="17306">
                  <c:v>3944.6088199999999</c:v>
                </c:pt>
                <c:pt idx="17307">
                  <c:v>3943.3613529999998</c:v>
                </c:pt>
                <c:pt idx="17308">
                  <c:v>3942.9338229999998</c:v>
                </c:pt>
                <c:pt idx="17309">
                  <c:v>3942.8447639999999</c:v>
                </c:pt>
                <c:pt idx="17310">
                  <c:v>3942.6612490000002</c:v>
                </c:pt>
                <c:pt idx="17311">
                  <c:v>3941.6457439999999</c:v>
                </c:pt>
                <c:pt idx="17312">
                  <c:v>3941.0045479999999</c:v>
                </c:pt>
                <c:pt idx="17313">
                  <c:v>3940.8565880000001</c:v>
                </c:pt>
                <c:pt idx="17314">
                  <c:v>3939.813369</c:v>
                </c:pt>
                <c:pt idx="17315">
                  <c:v>3939.5767559999999</c:v>
                </c:pt>
                <c:pt idx="17316">
                  <c:v>3938.2018800000001</c:v>
                </c:pt>
                <c:pt idx="17317">
                  <c:v>3937.9934360000002</c:v>
                </c:pt>
                <c:pt idx="17318">
                  <c:v>3937.9630529999999</c:v>
                </c:pt>
                <c:pt idx="17319">
                  <c:v>3937.7691070000001</c:v>
                </c:pt>
                <c:pt idx="17320">
                  <c:v>3936.8036889999998</c:v>
                </c:pt>
                <c:pt idx="17321">
                  <c:v>3936.55422</c:v>
                </c:pt>
                <c:pt idx="17322">
                  <c:v>3936.3654769999998</c:v>
                </c:pt>
                <c:pt idx="17323">
                  <c:v>3935.4478859999999</c:v>
                </c:pt>
                <c:pt idx="17324">
                  <c:v>3935.2849500000002</c:v>
                </c:pt>
                <c:pt idx="17325">
                  <c:v>3934.7951170000001</c:v>
                </c:pt>
                <c:pt idx="17326">
                  <c:v>3934.315611</c:v>
                </c:pt>
                <c:pt idx="17327">
                  <c:v>3934.2835</c:v>
                </c:pt>
                <c:pt idx="17328">
                  <c:v>3933.3808840000002</c:v>
                </c:pt>
                <c:pt idx="17329">
                  <c:v>3933.0527080000002</c:v>
                </c:pt>
                <c:pt idx="17330">
                  <c:v>3932.882689</c:v>
                </c:pt>
                <c:pt idx="17331">
                  <c:v>3932.7581420000001</c:v>
                </c:pt>
                <c:pt idx="17332">
                  <c:v>3932.688427</c:v>
                </c:pt>
                <c:pt idx="17333">
                  <c:v>3932.5999109999998</c:v>
                </c:pt>
                <c:pt idx="17334">
                  <c:v>3932.1201540000002</c:v>
                </c:pt>
                <c:pt idx="17335">
                  <c:v>3932.0703910000002</c:v>
                </c:pt>
                <c:pt idx="17336">
                  <c:v>3931.8541489999998</c:v>
                </c:pt>
                <c:pt idx="17337">
                  <c:v>3931.7487569999998</c:v>
                </c:pt>
                <c:pt idx="17338">
                  <c:v>3931.54601</c:v>
                </c:pt>
                <c:pt idx="17339">
                  <c:v>3930.8927669999998</c:v>
                </c:pt>
                <c:pt idx="17340">
                  <c:v>3930.6303590000002</c:v>
                </c:pt>
                <c:pt idx="17341">
                  <c:v>3929.9535519999999</c:v>
                </c:pt>
                <c:pt idx="17342">
                  <c:v>3929.9091920000001</c:v>
                </c:pt>
                <c:pt idx="17343">
                  <c:v>3929.8403640000001</c:v>
                </c:pt>
                <c:pt idx="17344">
                  <c:v>3929.4079499999998</c:v>
                </c:pt>
                <c:pt idx="17345">
                  <c:v>3929.2762029999999</c:v>
                </c:pt>
                <c:pt idx="17346">
                  <c:v>3929.2001279999999</c:v>
                </c:pt>
                <c:pt idx="17347">
                  <c:v>3928.7783490000002</c:v>
                </c:pt>
                <c:pt idx="17348">
                  <c:v>3928.0351190000001</c:v>
                </c:pt>
                <c:pt idx="17349">
                  <c:v>3928.0014679999999</c:v>
                </c:pt>
                <c:pt idx="17350">
                  <c:v>3927.9922040000001</c:v>
                </c:pt>
                <c:pt idx="17351">
                  <c:v>3927.1607749999998</c:v>
                </c:pt>
                <c:pt idx="17352">
                  <c:v>3925.5856480000002</c:v>
                </c:pt>
                <c:pt idx="17353">
                  <c:v>3925.2451000000001</c:v>
                </c:pt>
                <c:pt idx="17354">
                  <c:v>3925.1065800000001</c:v>
                </c:pt>
                <c:pt idx="17355">
                  <c:v>3925.0231090000002</c:v>
                </c:pt>
                <c:pt idx="17356">
                  <c:v>3924.674857</c:v>
                </c:pt>
                <c:pt idx="17357">
                  <c:v>3924.6739080000002</c:v>
                </c:pt>
                <c:pt idx="17358">
                  <c:v>3923.5831069999999</c:v>
                </c:pt>
                <c:pt idx="17359">
                  <c:v>3923.5326530000002</c:v>
                </c:pt>
                <c:pt idx="17360">
                  <c:v>3922.6340989999999</c:v>
                </c:pt>
                <c:pt idx="17361">
                  <c:v>3922.4562609999998</c:v>
                </c:pt>
                <c:pt idx="17362">
                  <c:v>3921.87896</c:v>
                </c:pt>
                <c:pt idx="17363">
                  <c:v>3921.6654480000002</c:v>
                </c:pt>
                <c:pt idx="17364">
                  <c:v>3920.7726950000001</c:v>
                </c:pt>
                <c:pt idx="17365">
                  <c:v>3920.1581759999999</c:v>
                </c:pt>
                <c:pt idx="17366">
                  <c:v>3919.6658480000001</c:v>
                </c:pt>
                <c:pt idx="17367">
                  <c:v>3919.099788</c:v>
                </c:pt>
                <c:pt idx="17368">
                  <c:v>3918.4006140000001</c:v>
                </c:pt>
                <c:pt idx="17369">
                  <c:v>3918.1493599999999</c:v>
                </c:pt>
                <c:pt idx="17370">
                  <c:v>3918.1353509999999</c:v>
                </c:pt>
                <c:pt idx="17371">
                  <c:v>3918.1123750000002</c:v>
                </c:pt>
                <c:pt idx="17372">
                  <c:v>3917.9373989999999</c:v>
                </c:pt>
                <c:pt idx="17373">
                  <c:v>3917.8350310000001</c:v>
                </c:pt>
                <c:pt idx="17374">
                  <c:v>3917.212833</c:v>
                </c:pt>
                <c:pt idx="17375">
                  <c:v>3917.0963339999998</c:v>
                </c:pt>
                <c:pt idx="17376">
                  <c:v>3916.5596110000001</c:v>
                </c:pt>
                <c:pt idx="17377">
                  <c:v>3915.6697439999998</c:v>
                </c:pt>
                <c:pt idx="17378">
                  <c:v>3914.14066</c:v>
                </c:pt>
                <c:pt idx="17379">
                  <c:v>3913.779215</c:v>
                </c:pt>
                <c:pt idx="17380">
                  <c:v>3913.3353499999998</c:v>
                </c:pt>
                <c:pt idx="17381">
                  <c:v>3913.2279020000001</c:v>
                </c:pt>
                <c:pt idx="17382">
                  <c:v>3912.2232650000001</c:v>
                </c:pt>
                <c:pt idx="17383">
                  <c:v>3911.846916</c:v>
                </c:pt>
                <c:pt idx="17384">
                  <c:v>3911.4805879999999</c:v>
                </c:pt>
                <c:pt idx="17385">
                  <c:v>3910.2183810000001</c:v>
                </c:pt>
                <c:pt idx="17386">
                  <c:v>3909.7254899999998</c:v>
                </c:pt>
                <c:pt idx="17387">
                  <c:v>3909.4907010000002</c:v>
                </c:pt>
                <c:pt idx="17388">
                  <c:v>3908.2873030000001</c:v>
                </c:pt>
                <c:pt idx="17389">
                  <c:v>3907.424051</c:v>
                </c:pt>
                <c:pt idx="17390">
                  <c:v>3906.1690659999999</c:v>
                </c:pt>
                <c:pt idx="17391">
                  <c:v>3905.721043</c:v>
                </c:pt>
                <c:pt idx="17392">
                  <c:v>3905.5264849999999</c:v>
                </c:pt>
                <c:pt idx="17393">
                  <c:v>3904.9357570000002</c:v>
                </c:pt>
                <c:pt idx="17394">
                  <c:v>3903.6049600000001</c:v>
                </c:pt>
                <c:pt idx="17395">
                  <c:v>3902.6409749999998</c:v>
                </c:pt>
                <c:pt idx="17396">
                  <c:v>3902.5638789999998</c:v>
                </c:pt>
                <c:pt idx="17397">
                  <c:v>3902.4888000000001</c:v>
                </c:pt>
                <c:pt idx="17398">
                  <c:v>3902.4145440000002</c:v>
                </c:pt>
                <c:pt idx="17399">
                  <c:v>3902.213276</c:v>
                </c:pt>
                <c:pt idx="17400">
                  <c:v>3902.1761280000001</c:v>
                </c:pt>
                <c:pt idx="17401">
                  <c:v>3901.7428810000001</c:v>
                </c:pt>
                <c:pt idx="17402">
                  <c:v>3900.2633110000002</c:v>
                </c:pt>
                <c:pt idx="17403">
                  <c:v>3900.2388810000002</c:v>
                </c:pt>
                <c:pt idx="17404">
                  <c:v>3900.1013579999999</c:v>
                </c:pt>
                <c:pt idx="17405">
                  <c:v>3899.8922640000001</c:v>
                </c:pt>
                <c:pt idx="17406">
                  <c:v>3899.3069129999999</c:v>
                </c:pt>
                <c:pt idx="17407">
                  <c:v>3899.2954650000001</c:v>
                </c:pt>
                <c:pt idx="17408">
                  <c:v>3898.9841970000002</c:v>
                </c:pt>
                <c:pt idx="17409">
                  <c:v>3898.9791070000001</c:v>
                </c:pt>
                <c:pt idx="17410">
                  <c:v>3897.5133879999998</c:v>
                </c:pt>
                <c:pt idx="17411">
                  <c:v>3897.1830239999999</c:v>
                </c:pt>
                <c:pt idx="17412">
                  <c:v>3896.6880540000002</c:v>
                </c:pt>
                <c:pt idx="17413">
                  <c:v>3896.2555379999999</c:v>
                </c:pt>
                <c:pt idx="17414">
                  <c:v>3895.929032</c:v>
                </c:pt>
                <c:pt idx="17415">
                  <c:v>3895.4691710000002</c:v>
                </c:pt>
                <c:pt idx="17416">
                  <c:v>3894.7311669999999</c:v>
                </c:pt>
                <c:pt idx="17417">
                  <c:v>3894.0982279999998</c:v>
                </c:pt>
                <c:pt idx="17418">
                  <c:v>3892.9549590000001</c:v>
                </c:pt>
                <c:pt idx="17419">
                  <c:v>3892.3888280000001</c:v>
                </c:pt>
                <c:pt idx="17420">
                  <c:v>3892.3824770000001</c:v>
                </c:pt>
                <c:pt idx="17421">
                  <c:v>3891.9524510000001</c:v>
                </c:pt>
                <c:pt idx="17422">
                  <c:v>3891.6539680000001</c:v>
                </c:pt>
                <c:pt idx="17423">
                  <c:v>3891.1580560000002</c:v>
                </c:pt>
                <c:pt idx="17424">
                  <c:v>3889.9126620000002</c:v>
                </c:pt>
                <c:pt idx="17425">
                  <c:v>3889.109168</c:v>
                </c:pt>
                <c:pt idx="17426">
                  <c:v>3888.2428140000002</c:v>
                </c:pt>
                <c:pt idx="17427">
                  <c:v>3887.997226</c:v>
                </c:pt>
                <c:pt idx="17428">
                  <c:v>3887.8498949999998</c:v>
                </c:pt>
                <c:pt idx="17429">
                  <c:v>3885.6278510000002</c:v>
                </c:pt>
                <c:pt idx="17430">
                  <c:v>3884.9143530000001</c:v>
                </c:pt>
                <c:pt idx="17431">
                  <c:v>3884.9024330000002</c:v>
                </c:pt>
                <c:pt idx="17432">
                  <c:v>3884.3501190000002</c:v>
                </c:pt>
                <c:pt idx="17433">
                  <c:v>3883.7452490000001</c:v>
                </c:pt>
                <c:pt idx="17434">
                  <c:v>3883.5916889999999</c:v>
                </c:pt>
                <c:pt idx="17435">
                  <c:v>3883.1348050000001</c:v>
                </c:pt>
                <c:pt idx="17436">
                  <c:v>3882.9273800000001</c:v>
                </c:pt>
                <c:pt idx="17437">
                  <c:v>3882.9255290000001</c:v>
                </c:pt>
                <c:pt idx="17438">
                  <c:v>3882.658594</c:v>
                </c:pt>
                <c:pt idx="17439">
                  <c:v>3882.5499070000001</c:v>
                </c:pt>
                <c:pt idx="17440">
                  <c:v>3882.5246470000002</c:v>
                </c:pt>
                <c:pt idx="17441">
                  <c:v>3882.4021990000001</c:v>
                </c:pt>
                <c:pt idx="17442">
                  <c:v>3882.2756880000002</c:v>
                </c:pt>
                <c:pt idx="17443">
                  <c:v>3882.213135</c:v>
                </c:pt>
                <c:pt idx="17444">
                  <c:v>3881.5657449999999</c:v>
                </c:pt>
                <c:pt idx="17445">
                  <c:v>3880.685023</c:v>
                </c:pt>
                <c:pt idx="17446">
                  <c:v>3880.5817750000001</c:v>
                </c:pt>
                <c:pt idx="17447">
                  <c:v>3879.5115940000001</c:v>
                </c:pt>
                <c:pt idx="17448">
                  <c:v>3879.0554240000001</c:v>
                </c:pt>
                <c:pt idx="17449">
                  <c:v>3878.3891530000001</c:v>
                </c:pt>
                <c:pt idx="17450">
                  <c:v>3877.5344500000001</c:v>
                </c:pt>
                <c:pt idx="17451">
                  <c:v>3877.082688</c:v>
                </c:pt>
                <c:pt idx="17452">
                  <c:v>3875.5716779999998</c:v>
                </c:pt>
                <c:pt idx="17453">
                  <c:v>3875.0280889999999</c:v>
                </c:pt>
                <c:pt idx="17454">
                  <c:v>3874.0827749999999</c:v>
                </c:pt>
                <c:pt idx="17455">
                  <c:v>3873.828176</c:v>
                </c:pt>
                <c:pt idx="17456">
                  <c:v>3873.3271749999999</c:v>
                </c:pt>
                <c:pt idx="17457">
                  <c:v>3873.2662620000001</c:v>
                </c:pt>
                <c:pt idx="17458">
                  <c:v>3873.0757779999999</c:v>
                </c:pt>
                <c:pt idx="17459">
                  <c:v>3872.4836989999999</c:v>
                </c:pt>
                <c:pt idx="17460">
                  <c:v>3871.7112980000002</c:v>
                </c:pt>
                <c:pt idx="17461">
                  <c:v>3871.3263109999998</c:v>
                </c:pt>
                <c:pt idx="17462">
                  <c:v>3866.9153120000001</c:v>
                </c:pt>
                <c:pt idx="17463">
                  <c:v>3865.9090649999998</c:v>
                </c:pt>
                <c:pt idx="17464">
                  <c:v>3865.439707</c:v>
                </c:pt>
                <c:pt idx="17465">
                  <c:v>3865.3390509999999</c:v>
                </c:pt>
                <c:pt idx="17466">
                  <c:v>3865.3021659999999</c:v>
                </c:pt>
                <c:pt idx="17467">
                  <c:v>3864.1620819999998</c:v>
                </c:pt>
                <c:pt idx="17468">
                  <c:v>3863.7723019999999</c:v>
                </c:pt>
                <c:pt idx="17469">
                  <c:v>3863.3545810000001</c:v>
                </c:pt>
                <c:pt idx="17470">
                  <c:v>3863.159846</c:v>
                </c:pt>
                <c:pt idx="17471">
                  <c:v>3862.3714030000001</c:v>
                </c:pt>
                <c:pt idx="17472">
                  <c:v>3861.65049</c:v>
                </c:pt>
                <c:pt idx="17473">
                  <c:v>3860.9366749999999</c:v>
                </c:pt>
                <c:pt idx="17474">
                  <c:v>3860.7090459999999</c:v>
                </c:pt>
                <c:pt idx="17475">
                  <c:v>3860.1799249999999</c:v>
                </c:pt>
                <c:pt idx="17476">
                  <c:v>3858.2448570000001</c:v>
                </c:pt>
                <c:pt idx="17477">
                  <c:v>3857.4158320000001</c:v>
                </c:pt>
                <c:pt idx="17478">
                  <c:v>3855.823731</c:v>
                </c:pt>
                <c:pt idx="17479">
                  <c:v>3855.25758</c:v>
                </c:pt>
                <c:pt idx="17480">
                  <c:v>3854.61994</c:v>
                </c:pt>
                <c:pt idx="17481">
                  <c:v>3853.3918800000001</c:v>
                </c:pt>
                <c:pt idx="17482">
                  <c:v>3853.1312630000002</c:v>
                </c:pt>
                <c:pt idx="17483">
                  <c:v>3852.7547300000001</c:v>
                </c:pt>
                <c:pt idx="17484">
                  <c:v>3852.35448</c:v>
                </c:pt>
                <c:pt idx="17485">
                  <c:v>3852.0431140000001</c:v>
                </c:pt>
                <c:pt idx="17486">
                  <c:v>3851.474158</c:v>
                </c:pt>
                <c:pt idx="17487">
                  <c:v>3850.815818</c:v>
                </c:pt>
                <c:pt idx="17488">
                  <c:v>3850.6530739999998</c:v>
                </c:pt>
                <c:pt idx="17489">
                  <c:v>3850.4306689999999</c:v>
                </c:pt>
                <c:pt idx="17490">
                  <c:v>3850.2854550000002</c:v>
                </c:pt>
                <c:pt idx="17491">
                  <c:v>3849.1591659999999</c:v>
                </c:pt>
                <c:pt idx="17492">
                  <c:v>3848.0120470000002</c:v>
                </c:pt>
                <c:pt idx="17493">
                  <c:v>3847.2367829999998</c:v>
                </c:pt>
                <c:pt idx="17494">
                  <c:v>3846.9277900000002</c:v>
                </c:pt>
                <c:pt idx="17495">
                  <c:v>3846.7842679999999</c:v>
                </c:pt>
                <c:pt idx="17496">
                  <c:v>3846.0306970000001</c:v>
                </c:pt>
                <c:pt idx="17497">
                  <c:v>3845.3540859999998</c:v>
                </c:pt>
                <c:pt idx="17498">
                  <c:v>3843.704929</c:v>
                </c:pt>
                <c:pt idx="17499">
                  <c:v>3843.3189630000002</c:v>
                </c:pt>
                <c:pt idx="17500">
                  <c:v>3842.136321</c:v>
                </c:pt>
                <c:pt idx="17501">
                  <c:v>3841.8694930000001</c:v>
                </c:pt>
                <c:pt idx="17502">
                  <c:v>3841.7676379999998</c:v>
                </c:pt>
                <c:pt idx="17503">
                  <c:v>3840.4253159999998</c:v>
                </c:pt>
                <c:pt idx="17504">
                  <c:v>3840.4173259999998</c:v>
                </c:pt>
                <c:pt idx="17505">
                  <c:v>3840.2450170000002</c:v>
                </c:pt>
                <c:pt idx="17506">
                  <c:v>3840.1978199999999</c:v>
                </c:pt>
                <c:pt idx="17507">
                  <c:v>3839.2141539999998</c:v>
                </c:pt>
                <c:pt idx="17508">
                  <c:v>3838.83799</c:v>
                </c:pt>
                <c:pt idx="17509">
                  <c:v>3838.6747970000001</c:v>
                </c:pt>
                <c:pt idx="17510">
                  <c:v>3837.8917369999999</c:v>
                </c:pt>
                <c:pt idx="17511">
                  <c:v>3837.089117</c:v>
                </c:pt>
                <c:pt idx="17512">
                  <c:v>3836.1482219999998</c:v>
                </c:pt>
                <c:pt idx="17513">
                  <c:v>3836.0071790000002</c:v>
                </c:pt>
                <c:pt idx="17514">
                  <c:v>3835.586824</c:v>
                </c:pt>
                <c:pt idx="17515">
                  <c:v>3835.4487960000001</c:v>
                </c:pt>
                <c:pt idx="17516">
                  <c:v>3834.1526950000002</c:v>
                </c:pt>
                <c:pt idx="17517">
                  <c:v>3833.7956530000001</c:v>
                </c:pt>
                <c:pt idx="17518">
                  <c:v>3833.4537869999999</c:v>
                </c:pt>
                <c:pt idx="17519">
                  <c:v>3833.1728210000001</c:v>
                </c:pt>
                <c:pt idx="17520">
                  <c:v>3832.9893440000001</c:v>
                </c:pt>
                <c:pt idx="17521">
                  <c:v>3832.8823649999999</c:v>
                </c:pt>
                <c:pt idx="17522">
                  <c:v>3831.5948560000002</c:v>
                </c:pt>
                <c:pt idx="17523">
                  <c:v>3831.2045840000001</c:v>
                </c:pt>
                <c:pt idx="17524">
                  <c:v>3830.8385170000001</c:v>
                </c:pt>
                <c:pt idx="17525">
                  <c:v>3830.4280060000001</c:v>
                </c:pt>
                <c:pt idx="17526">
                  <c:v>3830.1467360000001</c:v>
                </c:pt>
                <c:pt idx="17527">
                  <c:v>3830.0848620000002</c:v>
                </c:pt>
                <c:pt idx="17528">
                  <c:v>3830.0844499999998</c:v>
                </c:pt>
                <c:pt idx="17529">
                  <c:v>3829.7874379999998</c:v>
                </c:pt>
                <c:pt idx="17530">
                  <c:v>3829.4428990000001</c:v>
                </c:pt>
                <c:pt idx="17531">
                  <c:v>3828.0694659999999</c:v>
                </c:pt>
                <c:pt idx="17532">
                  <c:v>3828.0624579999999</c:v>
                </c:pt>
                <c:pt idx="17533">
                  <c:v>3827.2871439999999</c:v>
                </c:pt>
                <c:pt idx="17534">
                  <c:v>3826.9780730000002</c:v>
                </c:pt>
                <c:pt idx="17535">
                  <c:v>3826.4877780000002</c:v>
                </c:pt>
                <c:pt idx="17536">
                  <c:v>3826.3615370000002</c:v>
                </c:pt>
                <c:pt idx="17537">
                  <c:v>3825.4174680000001</c:v>
                </c:pt>
                <c:pt idx="17538">
                  <c:v>3825.1915690000001</c:v>
                </c:pt>
                <c:pt idx="17539">
                  <c:v>3823.8708369999999</c:v>
                </c:pt>
                <c:pt idx="17540">
                  <c:v>3823.0543600000001</c:v>
                </c:pt>
                <c:pt idx="17541">
                  <c:v>3822.6850890000001</c:v>
                </c:pt>
                <c:pt idx="17542">
                  <c:v>3822.5646940000001</c:v>
                </c:pt>
                <c:pt idx="17543">
                  <c:v>3822.1349289999998</c:v>
                </c:pt>
                <c:pt idx="17544">
                  <c:v>3821.4048050000001</c:v>
                </c:pt>
                <c:pt idx="17545">
                  <c:v>3821.144194</c:v>
                </c:pt>
                <c:pt idx="17546">
                  <c:v>3821.1269929999999</c:v>
                </c:pt>
                <c:pt idx="17547">
                  <c:v>3820.495257</c:v>
                </c:pt>
                <c:pt idx="17548">
                  <c:v>3819.9556739999998</c:v>
                </c:pt>
                <c:pt idx="17549">
                  <c:v>3819.0672260000001</c:v>
                </c:pt>
                <c:pt idx="17550">
                  <c:v>3818.6057599999999</c:v>
                </c:pt>
                <c:pt idx="17551">
                  <c:v>3817.7273960000002</c:v>
                </c:pt>
                <c:pt idx="17552">
                  <c:v>3815.8196600000001</c:v>
                </c:pt>
                <c:pt idx="17553">
                  <c:v>3814.7552209999999</c:v>
                </c:pt>
                <c:pt idx="17554">
                  <c:v>3814.719947</c:v>
                </c:pt>
                <c:pt idx="17555">
                  <c:v>3813.9539920000002</c:v>
                </c:pt>
                <c:pt idx="17556">
                  <c:v>3813.7037909999999</c:v>
                </c:pt>
                <c:pt idx="17557">
                  <c:v>3813.6891329999999</c:v>
                </c:pt>
                <c:pt idx="17558">
                  <c:v>3813.1501450000001</c:v>
                </c:pt>
                <c:pt idx="17559">
                  <c:v>3813.1021460000002</c:v>
                </c:pt>
                <c:pt idx="17560">
                  <c:v>3812.9441879999999</c:v>
                </c:pt>
                <c:pt idx="17561">
                  <c:v>3812.8316410000002</c:v>
                </c:pt>
                <c:pt idx="17562">
                  <c:v>3810.47703</c:v>
                </c:pt>
                <c:pt idx="17563">
                  <c:v>3810.161102</c:v>
                </c:pt>
                <c:pt idx="17564">
                  <c:v>3810.0998049999998</c:v>
                </c:pt>
                <c:pt idx="17565">
                  <c:v>3809.9683249999998</c:v>
                </c:pt>
                <c:pt idx="17566">
                  <c:v>3809.9179749999998</c:v>
                </c:pt>
                <c:pt idx="17567">
                  <c:v>3809.4055549999998</c:v>
                </c:pt>
                <c:pt idx="17568">
                  <c:v>3809.0056</c:v>
                </c:pt>
                <c:pt idx="17569">
                  <c:v>3808.7319309999998</c:v>
                </c:pt>
                <c:pt idx="17570">
                  <c:v>3808.512761</c:v>
                </c:pt>
                <c:pt idx="17571">
                  <c:v>3808.1954030000002</c:v>
                </c:pt>
                <c:pt idx="17572">
                  <c:v>3808.0234439999999</c:v>
                </c:pt>
                <c:pt idx="17573">
                  <c:v>3807.8349939999998</c:v>
                </c:pt>
                <c:pt idx="17574">
                  <c:v>3807.652216</c:v>
                </c:pt>
                <c:pt idx="17575">
                  <c:v>3807.2487329999999</c:v>
                </c:pt>
                <c:pt idx="17576">
                  <c:v>3805.7246789999999</c:v>
                </c:pt>
                <c:pt idx="17577">
                  <c:v>3805.1872309999999</c:v>
                </c:pt>
                <c:pt idx="17578">
                  <c:v>3804.5502849999998</c:v>
                </c:pt>
                <c:pt idx="17579">
                  <c:v>3803.8376819999999</c:v>
                </c:pt>
                <c:pt idx="17580">
                  <c:v>3803.6837660000001</c:v>
                </c:pt>
                <c:pt idx="17581">
                  <c:v>3803.3270779999998</c:v>
                </c:pt>
                <c:pt idx="17582">
                  <c:v>3801.1210780000001</c:v>
                </c:pt>
                <c:pt idx="17583">
                  <c:v>3801.1132699999998</c:v>
                </c:pt>
                <c:pt idx="17584">
                  <c:v>3800.8920859999998</c:v>
                </c:pt>
                <c:pt idx="17585">
                  <c:v>3799.9987019999999</c:v>
                </c:pt>
                <c:pt idx="17586">
                  <c:v>3799.8745950000002</c:v>
                </c:pt>
                <c:pt idx="17587">
                  <c:v>3798.2778170000001</c:v>
                </c:pt>
                <c:pt idx="17588">
                  <c:v>3797.9696439999998</c:v>
                </c:pt>
                <c:pt idx="17589">
                  <c:v>3797.7059960000001</c:v>
                </c:pt>
                <c:pt idx="17590">
                  <c:v>3797.4142550000001</c:v>
                </c:pt>
                <c:pt idx="17591">
                  <c:v>3796.1057139999998</c:v>
                </c:pt>
                <c:pt idx="17592">
                  <c:v>3796.0291539999998</c:v>
                </c:pt>
                <c:pt idx="17593">
                  <c:v>3795.659463</c:v>
                </c:pt>
                <c:pt idx="17594">
                  <c:v>3794.3189419999999</c:v>
                </c:pt>
                <c:pt idx="17595">
                  <c:v>3793.2311530000002</c:v>
                </c:pt>
                <c:pt idx="17596">
                  <c:v>3793.0981689999999</c:v>
                </c:pt>
                <c:pt idx="17597">
                  <c:v>3792.4781400000002</c:v>
                </c:pt>
                <c:pt idx="17598">
                  <c:v>3792.2095509999999</c:v>
                </c:pt>
                <c:pt idx="17599">
                  <c:v>3791.3448119999998</c:v>
                </c:pt>
                <c:pt idx="17600">
                  <c:v>3790.667743</c:v>
                </c:pt>
                <c:pt idx="17601">
                  <c:v>3790.3754629999999</c:v>
                </c:pt>
                <c:pt idx="17602">
                  <c:v>3789.2120519999999</c:v>
                </c:pt>
                <c:pt idx="17603">
                  <c:v>3788.7384160000001</c:v>
                </c:pt>
                <c:pt idx="17604">
                  <c:v>3788.4549569999999</c:v>
                </c:pt>
                <c:pt idx="17605">
                  <c:v>3788.0899140000001</c:v>
                </c:pt>
                <c:pt idx="17606">
                  <c:v>3788.0189660000001</c:v>
                </c:pt>
                <c:pt idx="17607">
                  <c:v>3787.7953649999999</c:v>
                </c:pt>
                <c:pt idx="17608">
                  <c:v>3786.5027519999999</c:v>
                </c:pt>
                <c:pt idx="17609">
                  <c:v>3786.3099470000002</c:v>
                </c:pt>
                <c:pt idx="17610">
                  <c:v>3786.3086109999999</c:v>
                </c:pt>
                <c:pt idx="17611">
                  <c:v>3785.6096339999999</c:v>
                </c:pt>
                <c:pt idx="17612">
                  <c:v>3783.7323500000002</c:v>
                </c:pt>
                <c:pt idx="17613">
                  <c:v>3783.6906869999998</c:v>
                </c:pt>
                <c:pt idx="17614">
                  <c:v>3781.7680150000001</c:v>
                </c:pt>
                <c:pt idx="17615">
                  <c:v>3781.4734130000002</c:v>
                </c:pt>
                <c:pt idx="17616">
                  <c:v>3780.8864950000002</c:v>
                </c:pt>
                <c:pt idx="17617">
                  <c:v>3780.1911919999998</c:v>
                </c:pt>
                <c:pt idx="17618">
                  <c:v>3778.9229650000002</c:v>
                </c:pt>
                <c:pt idx="17619">
                  <c:v>3778.5164009999999</c:v>
                </c:pt>
                <c:pt idx="17620">
                  <c:v>3777.694939</c:v>
                </c:pt>
                <c:pt idx="17621">
                  <c:v>3777.5318280000001</c:v>
                </c:pt>
                <c:pt idx="17622">
                  <c:v>3777.5111109999998</c:v>
                </c:pt>
                <c:pt idx="17623">
                  <c:v>3775.846884</c:v>
                </c:pt>
                <c:pt idx="17624">
                  <c:v>3775.673683</c:v>
                </c:pt>
                <c:pt idx="17625">
                  <c:v>3775.4995429999999</c:v>
                </c:pt>
                <c:pt idx="17626">
                  <c:v>3775.0253640000001</c:v>
                </c:pt>
                <c:pt idx="17627">
                  <c:v>3772.5394759999999</c:v>
                </c:pt>
                <c:pt idx="17628">
                  <c:v>3772.3978539999998</c:v>
                </c:pt>
                <c:pt idx="17629">
                  <c:v>3772.2679600000001</c:v>
                </c:pt>
                <c:pt idx="17630">
                  <c:v>3772.1224950000001</c:v>
                </c:pt>
                <c:pt idx="17631">
                  <c:v>3771.778558</c:v>
                </c:pt>
                <c:pt idx="17632">
                  <c:v>3771.6150400000001</c:v>
                </c:pt>
                <c:pt idx="17633">
                  <c:v>3770.779704</c:v>
                </c:pt>
                <c:pt idx="17634">
                  <c:v>3770.7700749999999</c:v>
                </c:pt>
                <c:pt idx="17635">
                  <c:v>3770.7388839999999</c:v>
                </c:pt>
                <c:pt idx="17636">
                  <c:v>3770.4887399999998</c:v>
                </c:pt>
                <c:pt idx="17637">
                  <c:v>3768.259282</c:v>
                </c:pt>
                <c:pt idx="17638">
                  <c:v>3767.889592</c:v>
                </c:pt>
                <c:pt idx="17639">
                  <c:v>3766.8580619999998</c:v>
                </c:pt>
                <c:pt idx="17640">
                  <c:v>3766.8334730000001</c:v>
                </c:pt>
                <c:pt idx="17641">
                  <c:v>3766.5784659999999</c:v>
                </c:pt>
                <c:pt idx="17642">
                  <c:v>3766.1684989999999</c:v>
                </c:pt>
                <c:pt idx="17643">
                  <c:v>3766.0930669999998</c:v>
                </c:pt>
                <c:pt idx="17644">
                  <c:v>3765.6170529999999</c:v>
                </c:pt>
                <c:pt idx="17645">
                  <c:v>3765.5917399999998</c:v>
                </c:pt>
                <c:pt idx="17646">
                  <c:v>3764.6514999999999</c:v>
                </c:pt>
                <c:pt idx="17647">
                  <c:v>3763.8917299999998</c:v>
                </c:pt>
                <c:pt idx="17648">
                  <c:v>3763.5862999999999</c:v>
                </c:pt>
                <c:pt idx="17649">
                  <c:v>3763.2881619999998</c:v>
                </c:pt>
                <c:pt idx="17650">
                  <c:v>3761.7718880000002</c:v>
                </c:pt>
                <c:pt idx="17651">
                  <c:v>3761.4729809999999</c:v>
                </c:pt>
                <c:pt idx="17652">
                  <c:v>3760.5434759999998</c:v>
                </c:pt>
                <c:pt idx="17653">
                  <c:v>3760.441855</c:v>
                </c:pt>
                <c:pt idx="17654">
                  <c:v>3760.3107439999999</c:v>
                </c:pt>
                <c:pt idx="17655">
                  <c:v>3759.6872330000001</c:v>
                </c:pt>
                <c:pt idx="17656">
                  <c:v>3759.513884</c:v>
                </c:pt>
                <c:pt idx="17657">
                  <c:v>3758.6140930000001</c:v>
                </c:pt>
                <c:pt idx="17658">
                  <c:v>3758.5666780000001</c:v>
                </c:pt>
                <c:pt idx="17659">
                  <c:v>3758.4114410000002</c:v>
                </c:pt>
                <c:pt idx="17660">
                  <c:v>3758.1151580000001</c:v>
                </c:pt>
                <c:pt idx="17661">
                  <c:v>3758.0454140000002</c:v>
                </c:pt>
                <c:pt idx="17662">
                  <c:v>3756.6247490000001</c:v>
                </c:pt>
                <c:pt idx="17663">
                  <c:v>3756.455312</c:v>
                </c:pt>
                <c:pt idx="17664">
                  <c:v>3756.2733969999999</c:v>
                </c:pt>
                <c:pt idx="17665">
                  <c:v>3755.5216740000001</c:v>
                </c:pt>
                <c:pt idx="17666">
                  <c:v>3755.2784539999998</c:v>
                </c:pt>
                <c:pt idx="17667">
                  <c:v>3755.1910320000002</c:v>
                </c:pt>
                <c:pt idx="17668">
                  <c:v>3754.8066050000002</c:v>
                </c:pt>
                <c:pt idx="17669">
                  <c:v>3754.2538260000001</c:v>
                </c:pt>
                <c:pt idx="17670">
                  <c:v>3754.1418180000001</c:v>
                </c:pt>
                <c:pt idx="17671">
                  <c:v>3754.1149559999999</c:v>
                </c:pt>
                <c:pt idx="17672">
                  <c:v>3752.8544470000002</c:v>
                </c:pt>
                <c:pt idx="17673">
                  <c:v>3752.7038899999998</c:v>
                </c:pt>
                <c:pt idx="17674">
                  <c:v>3752.161897</c:v>
                </c:pt>
                <c:pt idx="17675">
                  <c:v>3751.695287</c:v>
                </c:pt>
                <c:pt idx="17676">
                  <c:v>3751.0007949999999</c:v>
                </c:pt>
                <c:pt idx="17677">
                  <c:v>3750.4953059999998</c:v>
                </c:pt>
                <c:pt idx="17678">
                  <c:v>3749.991583</c:v>
                </c:pt>
                <c:pt idx="17679">
                  <c:v>3749.6687200000001</c:v>
                </c:pt>
                <c:pt idx="17680">
                  <c:v>3749.4042519999998</c:v>
                </c:pt>
                <c:pt idx="17681">
                  <c:v>3749.0119519999998</c:v>
                </c:pt>
                <c:pt idx="17682">
                  <c:v>3748.853744</c:v>
                </c:pt>
                <c:pt idx="17683">
                  <c:v>3747.345691</c:v>
                </c:pt>
                <c:pt idx="17684">
                  <c:v>3747.1518890000002</c:v>
                </c:pt>
                <c:pt idx="17685">
                  <c:v>3747.002551</c:v>
                </c:pt>
                <c:pt idx="17686">
                  <c:v>3746.8803859999998</c:v>
                </c:pt>
                <c:pt idx="17687">
                  <c:v>3746.87</c:v>
                </c:pt>
                <c:pt idx="17688">
                  <c:v>3744.8434099999999</c:v>
                </c:pt>
                <c:pt idx="17689">
                  <c:v>3744.5969930000001</c:v>
                </c:pt>
                <c:pt idx="17690">
                  <c:v>3743.9789089999999</c:v>
                </c:pt>
                <c:pt idx="17691">
                  <c:v>3742.903225</c:v>
                </c:pt>
                <c:pt idx="17692">
                  <c:v>3742.4356899999998</c:v>
                </c:pt>
                <c:pt idx="17693">
                  <c:v>3741.682808</c:v>
                </c:pt>
                <c:pt idx="17694">
                  <c:v>3741.0940759999999</c:v>
                </c:pt>
                <c:pt idx="17695">
                  <c:v>3740.8420660000002</c:v>
                </c:pt>
                <c:pt idx="17696">
                  <c:v>3740.1463389999999</c:v>
                </c:pt>
                <c:pt idx="17697">
                  <c:v>3740.098802</c:v>
                </c:pt>
                <c:pt idx="17698">
                  <c:v>3739.9780409999998</c:v>
                </c:pt>
                <c:pt idx="17699">
                  <c:v>3739.9667079999999</c:v>
                </c:pt>
                <c:pt idx="17700">
                  <c:v>3739.6679340000001</c:v>
                </c:pt>
                <c:pt idx="17701">
                  <c:v>3738.1073000000001</c:v>
                </c:pt>
                <c:pt idx="17702">
                  <c:v>3737.4540969999998</c:v>
                </c:pt>
                <c:pt idx="17703">
                  <c:v>3737.0645140000001</c:v>
                </c:pt>
                <c:pt idx="17704">
                  <c:v>3736.2171109999999</c:v>
                </c:pt>
                <c:pt idx="17705">
                  <c:v>3736.2011069999999</c:v>
                </c:pt>
                <c:pt idx="17706">
                  <c:v>3735.8214849999999</c:v>
                </c:pt>
                <c:pt idx="17707">
                  <c:v>3735.6233069999998</c:v>
                </c:pt>
                <c:pt idx="17708">
                  <c:v>3735.0057529999999</c:v>
                </c:pt>
                <c:pt idx="17709">
                  <c:v>3733.027223</c:v>
                </c:pt>
                <c:pt idx="17710">
                  <c:v>3732.4621269999998</c:v>
                </c:pt>
                <c:pt idx="17711">
                  <c:v>3730.1578370000002</c:v>
                </c:pt>
                <c:pt idx="17712">
                  <c:v>3729.5422739999999</c:v>
                </c:pt>
                <c:pt idx="17713">
                  <c:v>3729.3524750000001</c:v>
                </c:pt>
                <c:pt idx="17714">
                  <c:v>3728.969728</c:v>
                </c:pt>
                <c:pt idx="17715">
                  <c:v>3727.778401</c:v>
                </c:pt>
                <c:pt idx="17716">
                  <c:v>3727.3825339999999</c:v>
                </c:pt>
                <c:pt idx="17717">
                  <c:v>3726.9407160000001</c:v>
                </c:pt>
                <c:pt idx="17718">
                  <c:v>3726.333509</c:v>
                </c:pt>
                <c:pt idx="17719">
                  <c:v>3726.07708</c:v>
                </c:pt>
                <c:pt idx="17720">
                  <c:v>3725.937887</c:v>
                </c:pt>
                <c:pt idx="17721">
                  <c:v>3724.9623270000002</c:v>
                </c:pt>
                <c:pt idx="17722">
                  <c:v>3723.9276209999998</c:v>
                </c:pt>
                <c:pt idx="17723">
                  <c:v>3723.891901</c:v>
                </c:pt>
                <c:pt idx="17724">
                  <c:v>3723.3807019999999</c:v>
                </c:pt>
                <c:pt idx="17725">
                  <c:v>3722.7970959999998</c:v>
                </c:pt>
                <c:pt idx="17726">
                  <c:v>3722.7478120000001</c:v>
                </c:pt>
                <c:pt idx="17727">
                  <c:v>3722.4859750000001</c:v>
                </c:pt>
                <c:pt idx="17728">
                  <c:v>3722.3759660000001</c:v>
                </c:pt>
                <c:pt idx="17729">
                  <c:v>3722.210165</c:v>
                </c:pt>
                <c:pt idx="17730">
                  <c:v>3722.0550859999998</c:v>
                </c:pt>
                <c:pt idx="17731">
                  <c:v>3721.99613</c:v>
                </c:pt>
                <c:pt idx="17732">
                  <c:v>3721.920744</c:v>
                </c:pt>
                <c:pt idx="17733">
                  <c:v>3721.8063889999999</c:v>
                </c:pt>
                <c:pt idx="17734">
                  <c:v>3721.7238609999999</c:v>
                </c:pt>
                <c:pt idx="17735">
                  <c:v>3721.555797</c:v>
                </c:pt>
                <c:pt idx="17736">
                  <c:v>3721.4407169999999</c:v>
                </c:pt>
                <c:pt idx="17737">
                  <c:v>3721.3894719999998</c:v>
                </c:pt>
                <c:pt idx="17738">
                  <c:v>3720.699169</c:v>
                </c:pt>
                <c:pt idx="17739">
                  <c:v>3720.0913220000002</c:v>
                </c:pt>
                <c:pt idx="17740">
                  <c:v>3719.7246289999998</c:v>
                </c:pt>
                <c:pt idx="17741">
                  <c:v>3719.4526510000001</c:v>
                </c:pt>
                <c:pt idx="17742">
                  <c:v>3719.388825</c:v>
                </c:pt>
                <c:pt idx="17743">
                  <c:v>3718.787887</c:v>
                </c:pt>
                <c:pt idx="17744">
                  <c:v>3717.8392429999999</c:v>
                </c:pt>
                <c:pt idx="17745">
                  <c:v>3717.3615220000002</c:v>
                </c:pt>
                <c:pt idx="17746">
                  <c:v>3716.4749120000001</c:v>
                </c:pt>
                <c:pt idx="17747">
                  <c:v>3716.372378</c:v>
                </c:pt>
                <c:pt idx="17748">
                  <c:v>3715.7872710000001</c:v>
                </c:pt>
                <c:pt idx="17749">
                  <c:v>3715.306709</c:v>
                </c:pt>
                <c:pt idx="17750">
                  <c:v>3714.832872</c:v>
                </c:pt>
                <c:pt idx="17751">
                  <c:v>3714.6377379999999</c:v>
                </c:pt>
                <c:pt idx="17752">
                  <c:v>3714.5551660000001</c:v>
                </c:pt>
                <c:pt idx="17753">
                  <c:v>3713.7085889999998</c:v>
                </c:pt>
                <c:pt idx="17754">
                  <c:v>3713.5458950000002</c:v>
                </c:pt>
                <c:pt idx="17755">
                  <c:v>3712.889146</c:v>
                </c:pt>
                <c:pt idx="17756">
                  <c:v>3711.9750340000001</c:v>
                </c:pt>
                <c:pt idx="17757">
                  <c:v>3711.8532289999998</c:v>
                </c:pt>
                <c:pt idx="17758">
                  <c:v>3711.6491219999998</c:v>
                </c:pt>
                <c:pt idx="17759">
                  <c:v>3711.4956929999998</c:v>
                </c:pt>
                <c:pt idx="17760">
                  <c:v>3711.45559</c:v>
                </c:pt>
                <c:pt idx="17761">
                  <c:v>3710.6166199999998</c:v>
                </c:pt>
                <c:pt idx="17762">
                  <c:v>3710.6032679999998</c:v>
                </c:pt>
                <c:pt idx="17763">
                  <c:v>3710.3807109999998</c:v>
                </c:pt>
                <c:pt idx="17764">
                  <c:v>3710.0813269999999</c:v>
                </c:pt>
                <c:pt idx="17765">
                  <c:v>3709.4384150000001</c:v>
                </c:pt>
                <c:pt idx="17766">
                  <c:v>3709.1811910000001</c:v>
                </c:pt>
                <c:pt idx="17767">
                  <c:v>3709.150592</c:v>
                </c:pt>
                <c:pt idx="17768">
                  <c:v>3709.0771249999998</c:v>
                </c:pt>
                <c:pt idx="17769">
                  <c:v>3709.0030390000002</c:v>
                </c:pt>
                <c:pt idx="17770">
                  <c:v>3708.8006740000001</c:v>
                </c:pt>
                <c:pt idx="17771">
                  <c:v>3707.335873</c:v>
                </c:pt>
                <c:pt idx="17772">
                  <c:v>3707.159193</c:v>
                </c:pt>
                <c:pt idx="17773">
                  <c:v>3706.8109800000002</c:v>
                </c:pt>
                <c:pt idx="17774">
                  <c:v>3706.4733310000001</c:v>
                </c:pt>
                <c:pt idx="17775">
                  <c:v>3705.5772590000001</c:v>
                </c:pt>
                <c:pt idx="17776">
                  <c:v>3704.5381430000002</c:v>
                </c:pt>
                <c:pt idx="17777">
                  <c:v>3703.4056209999999</c:v>
                </c:pt>
                <c:pt idx="17778">
                  <c:v>3702.7861849999999</c:v>
                </c:pt>
                <c:pt idx="17779">
                  <c:v>3701.7628420000001</c:v>
                </c:pt>
                <c:pt idx="17780">
                  <c:v>3701.4893179999999</c:v>
                </c:pt>
                <c:pt idx="17781">
                  <c:v>3701.071054</c:v>
                </c:pt>
                <c:pt idx="17782">
                  <c:v>3701.0216169999999</c:v>
                </c:pt>
                <c:pt idx="17783">
                  <c:v>3700.5788929999999</c:v>
                </c:pt>
                <c:pt idx="17784">
                  <c:v>3699.6040849999999</c:v>
                </c:pt>
                <c:pt idx="17785">
                  <c:v>3699.5313590000001</c:v>
                </c:pt>
                <c:pt idx="17786">
                  <c:v>3699.228779</c:v>
                </c:pt>
                <c:pt idx="17787">
                  <c:v>3699.1573210000001</c:v>
                </c:pt>
                <c:pt idx="17788">
                  <c:v>3697.5870669999999</c:v>
                </c:pt>
                <c:pt idx="17789">
                  <c:v>3697.1961529999999</c:v>
                </c:pt>
                <c:pt idx="17790">
                  <c:v>3696.5815950000001</c:v>
                </c:pt>
                <c:pt idx="17791">
                  <c:v>3695.783218</c:v>
                </c:pt>
                <c:pt idx="17792">
                  <c:v>3695.0696360000002</c:v>
                </c:pt>
                <c:pt idx="17793">
                  <c:v>3694.846896</c:v>
                </c:pt>
                <c:pt idx="17794">
                  <c:v>3693.9351780000002</c:v>
                </c:pt>
                <c:pt idx="17795">
                  <c:v>3693.542508</c:v>
                </c:pt>
                <c:pt idx="17796">
                  <c:v>3693.4647570000002</c:v>
                </c:pt>
                <c:pt idx="17797">
                  <c:v>3693.2865590000001</c:v>
                </c:pt>
                <c:pt idx="17798">
                  <c:v>3693.1139549999998</c:v>
                </c:pt>
                <c:pt idx="17799">
                  <c:v>3692.369584</c:v>
                </c:pt>
                <c:pt idx="17800">
                  <c:v>3691.6804160000002</c:v>
                </c:pt>
                <c:pt idx="17801">
                  <c:v>3691.331815</c:v>
                </c:pt>
                <c:pt idx="17802">
                  <c:v>3690.0837499999998</c:v>
                </c:pt>
                <c:pt idx="17803">
                  <c:v>3689.2346069999999</c:v>
                </c:pt>
                <c:pt idx="17804">
                  <c:v>3689.2099029999999</c:v>
                </c:pt>
                <c:pt idx="17805">
                  <c:v>3689.0667720000001</c:v>
                </c:pt>
                <c:pt idx="17806">
                  <c:v>3688.402137</c:v>
                </c:pt>
                <c:pt idx="17807">
                  <c:v>3687.1409149999999</c:v>
                </c:pt>
                <c:pt idx="17808">
                  <c:v>3686.553269</c:v>
                </c:pt>
                <c:pt idx="17809">
                  <c:v>3686.531653</c:v>
                </c:pt>
                <c:pt idx="17810">
                  <c:v>3686.0809789999998</c:v>
                </c:pt>
                <c:pt idx="17811">
                  <c:v>3685.2857159999999</c:v>
                </c:pt>
                <c:pt idx="17812">
                  <c:v>3684.9335689999998</c:v>
                </c:pt>
                <c:pt idx="17813">
                  <c:v>3684.505506</c:v>
                </c:pt>
                <c:pt idx="17814">
                  <c:v>3684.4983999999999</c:v>
                </c:pt>
                <c:pt idx="17815">
                  <c:v>3684.4835819999998</c:v>
                </c:pt>
                <c:pt idx="17816">
                  <c:v>3684.2218560000001</c:v>
                </c:pt>
                <c:pt idx="17817">
                  <c:v>3683.2382029999999</c:v>
                </c:pt>
                <c:pt idx="17818">
                  <c:v>3682.75452</c:v>
                </c:pt>
                <c:pt idx="17819">
                  <c:v>3682.0409089999998</c:v>
                </c:pt>
                <c:pt idx="17820">
                  <c:v>3681.9811319999999</c:v>
                </c:pt>
                <c:pt idx="17821">
                  <c:v>3681.808231</c:v>
                </c:pt>
                <c:pt idx="17822">
                  <c:v>3680.7466770000001</c:v>
                </c:pt>
                <c:pt idx="17823">
                  <c:v>3679.9022239999999</c:v>
                </c:pt>
                <c:pt idx="17824">
                  <c:v>3679.3899809999998</c:v>
                </c:pt>
                <c:pt idx="17825">
                  <c:v>3678.6950419999998</c:v>
                </c:pt>
                <c:pt idx="17826">
                  <c:v>3678.461812</c:v>
                </c:pt>
                <c:pt idx="17827">
                  <c:v>3678.1647170000001</c:v>
                </c:pt>
                <c:pt idx="17828">
                  <c:v>3678.0000949999999</c:v>
                </c:pt>
                <c:pt idx="17829">
                  <c:v>3677.8265139999999</c:v>
                </c:pt>
                <c:pt idx="17830">
                  <c:v>3677.3018489999999</c:v>
                </c:pt>
                <c:pt idx="17831">
                  <c:v>3677.0420210000002</c:v>
                </c:pt>
                <c:pt idx="17832">
                  <c:v>3676.7516770000002</c:v>
                </c:pt>
                <c:pt idx="17833">
                  <c:v>3676.1232230000001</c:v>
                </c:pt>
                <c:pt idx="17834">
                  <c:v>3676.0138259999999</c:v>
                </c:pt>
                <c:pt idx="17835">
                  <c:v>3674.6882099999998</c:v>
                </c:pt>
                <c:pt idx="17836">
                  <c:v>3672.6617609999998</c:v>
                </c:pt>
                <c:pt idx="17837">
                  <c:v>3671.9686200000001</c:v>
                </c:pt>
                <c:pt idx="17838">
                  <c:v>3671.947999</c:v>
                </c:pt>
                <c:pt idx="17839">
                  <c:v>3670.6893690000002</c:v>
                </c:pt>
                <c:pt idx="17840">
                  <c:v>3670.3900589999998</c:v>
                </c:pt>
                <c:pt idx="17841">
                  <c:v>3668.5860590000002</c:v>
                </c:pt>
                <c:pt idx="17842">
                  <c:v>3668.1591149999999</c:v>
                </c:pt>
                <c:pt idx="17843">
                  <c:v>3667.6515370000002</c:v>
                </c:pt>
                <c:pt idx="17844">
                  <c:v>3667.4241670000001</c:v>
                </c:pt>
                <c:pt idx="17845">
                  <c:v>3666.755506</c:v>
                </c:pt>
                <c:pt idx="17846">
                  <c:v>3666.297102</c:v>
                </c:pt>
                <c:pt idx="17847">
                  <c:v>3666.0847010000002</c:v>
                </c:pt>
                <c:pt idx="17848">
                  <c:v>3665.895145</c:v>
                </c:pt>
                <c:pt idx="17849">
                  <c:v>3665.7306410000001</c:v>
                </c:pt>
                <c:pt idx="17850">
                  <c:v>3664.603427</c:v>
                </c:pt>
                <c:pt idx="17851">
                  <c:v>3664.260655</c:v>
                </c:pt>
                <c:pt idx="17852">
                  <c:v>3664.1606660000002</c:v>
                </c:pt>
                <c:pt idx="17853">
                  <c:v>3664.0019560000001</c:v>
                </c:pt>
                <c:pt idx="17854">
                  <c:v>3663.9699340000002</c:v>
                </c:pt>
                <c:pt idx="17855">
                  <c:v>3663.6462489999999</c:v>
                </c:pt>
                <c:pt idx="17856">
                  <c:v>3661.8511739999999</c:v>
                </c:pt>
                <c:pt idx="17857">
                  <c:v>3661.503185</c:v>
                </c:pt>
                <c:pt idx="17858">
                  <c:v>3660.3096430000001</c:v>
                </c:pt>
                <c:pt idx="17859">
                  <c:v>3659.6741689999999</c:v>
                </c:pt>
                <c:pt idx="17860">
                  <c:v>3657.9495889999998</c:v>
                </c:pt>
                <c:pt idx="17861">
                  <c:v>3657.035445</c:v>
                </c:pt>
                <c:pt idx="17862">
                  <c:v>3656.4344700000001</c:v>
                </c:pt>
                <c:pt idx="17863">
                  <c:v>3656.3551349999998</c:v>
                </c:pt>
                <c:pt idx="17864">
                  <c:v>3656.2117600000001</c:v>
                </c:pt>
                <c:pt idx="17865">
                  <c:v>3655.9742649999998</c:v>
                </c:pt>
                <c:pt idx="17866">
                  <c:v>3655.8544649999999</c:v>
                </c:pt>
                <c:pt idx="17867">
                  <c:v>3655.6848359999999</c:v>
                </c:pt>
                <c:pt idx="17868">
                  <c:v>3655.6250989999999</c:v>
                </c:pt>
                <c:pt idx="17869">
                  <c:v>3655.1903480000001</c:v>
                </c:pt>
                <c:pt idx="17870">
                  <c:v>3655.1640790000001</c:v>
                </c:pt>
                <c:pt idx="17871">
                  <c:v>3655.1187799999998</c:v>
                </c:pt>
                <c:pt idx="17872">
                  <c:v>3654.4774280000001</c:v>
                </c:pt>
                <c:pt idx="17873">
                  <c:v>3654.1807920000001</c:v>
                </c:pt>
                <c:pt idx="17874">
                  <c:v>3653.5995309999998</c:v>
                </c:pt>
                <c:pt idx="17875">
                  <c:v>3652.7232760000002</c:v>
                </c:pt>
                <c:pt idx="17876">
                  <c:v>3651.8312310000001</c:v>
                </c:pt>
                <c:pt idx="17877">
                  <c:v>3647.6377600000001</c:v>
                </c:pt>
                <c:pt idx="17878">
                  <c:v>3647.601435</c:v>
                </c:pt>
                <c:pt idx="17879">
                  <c:v>3646.8406749999999</c:v>
                </c:pt>
                <c:pt idx="17880">
                  <c:v>3645.9266790000001</c:v>
                </c:pt>
                <c:pt idx="17881">
                  <c:v>3645.3512689999998</c:v>
                </c:pt>
                <c:pt idx="17882">
                  <c:v>3645.123024</c:v>
                </c:pt>
                <c:pt idx="17883">
                  <c:v>3644.9193919999998</c:v>
                </c:pt>
                <c:pt idx="17884">
                  <c:v>3644.5296189999999</c:v>
                </c:pt>
                <c:pt idx="17885">
                  <c:v>3643.9787150000002</c:v>
                </c:pt>
                <c:pt idx="17886">
                  <c:v>3643.5966410000001</c:v>
                </c:pt>
                <c:pt idx="17887">
                  <c:v>3643.181615</c:v>
                </c:pt>
                <c:pt idx="17888">
                  <c:v>3643.1662409999999</c:v>
                </c:pt>
                <c:pt idx="17889">
                  <c:v>3642.9244130000002</c:v>
                </c:pt>
                <c:pt idx="17890">
                  <c:v>3642.4608320000002</c:v>
                </c:pt>
                <c:pt idx="17891">
                  <c:v>3641.0963569999999</c:v>
                </c:pt>
                <c:pt idx="17892">
                  <c:v>3640.8076169999999</c:v>
                </c:pt>
                <c:pt idx="17893">
                  <c:v>3639.6064289999999</c:v>
                </c:pt>
                <c:pt idx="17894">
                  <c:v>3639.4823500000002</c:v>
                </c:pt>
                <c:pt idx="17895">
                  <c:v>3639.3214579999999</c:v>
                </c:pt>
                <c:pt idx="17896">
                  <c:v>3639.1181550000001</c:v>
                </c:pt>
                <c:pt idx="17897">
                  <c:v>3638.3656620000002</c:v>
                </c:pt>
                <c:pt idx="17898">
                  <c:v>3637.6346779999999</c:v>
                </c:pt>
                <c:pt idx="17899">
                  <c:v>3637.1421999999998</c:v>
                </c:pt>
                <c:pt idx="17900">
                  <c:v>3636.6852520000002</c:v>
                </c:pt>
                <c:pt idx="17901">
                  <c:v>3636.0316640000001</c:v>
                </c:pt>
                <c:pt idx="17902">
                  <c:v>3635.8566089999999</c:v>
                </c:pt>
                <c:pt idx="17903">
                  <c:v>3635.0872429999999</c:v>
                </c:pt>
                <c:pt idx="17904">
                  <c:v>3634.9883380000001</c:v>
                </c:pt>
                <c:pt idx="17905">
                  <c:v>3634.5736400000001</c:v>
                </c:pt>
                <c:pt idx="17906">
                  <c:v>3634.0357279999998</c:v>
                </c:pt>
                <c:pt idx="17907">
                  <c:v>3633.5642710000002</c:v>
                </c:pt>
                <c:pt idx="17908">
                  <c:v>3633.305472</c:v>
                </c:pt>
                <c:pt idx="17909">
                  <c:v>3632.0996230000001</c:v>
                </c:pt>
                <c:pt idx="17910">
                  <c:v>3631.8837239999998</c:v>
                </c:pt>
                <c:pt idx="17911">
                  <c:v>3631.7489639999999</c:v>
                </c:pt>
                <c:pt idx="17912">
                  <c:v>3631.6573360000002</c:v>
                </c:pt>
                <c:pt idx="17913">
                  <c:v>3631.519832</c:v>
                </c:pt>
                <c:pt idx="17914">
                  <c:v>3631.5055649999999</c:v>
                </c:pt>
                <c:pt idx="17915">
                  <c:v>3631.2592020000002</c:v>
                </c:pt>
                <c:pt idx="17916">
                  <c:v>3631.0764349999999</c:v>
                </c:pt>
                <c:pt idx="17917">
                  <c:v>3630.7027429999998</c:v>
                </c:pt>
                <c:pt idx="17918">
                  <c:v>3630.5875329999999</c:v>
                </c:pt>
                <c:pt idx="17919">
                  <c:v>3630.5778679999999</c:v>
                </c:pt>
                <c:pt idx="17920">
                  <c:v>3630.1424919999999</c:v>
                </c:pt>
                <c:pt idx="17921">
                  <c:v>3628.866239</c:v>
                </c:pt>
                <c:pt idx="17922">
                  <c:v>3628.4573460000001</c:v>
                </c:pt>
                <c:pt idx="17923">
                  <c:v>3628.0814989999999</c:v>
                </c:pt>
                <c:pt idx="17924">
                  <c:v>3627.4110139999998</c:v>
                </c:pt>
                <c:pt idx="17925">
                  <c:v>3626.98992</c:v>
                </c:pt>
                <c:pt idx="17926">
                  <c:v>3626.7541959999999</c:v>
                </c:pt>
                <c:pt idx="17927">
                  <c:v>3626.3877240000002</c:v>
                </c:pt>
                <c:pt idx="17928">
                  <c:v>3625.8784759999999</c:v>
                </c:pt>
                <c:pt idx="17929">
                  <c:v>3625.7413270000002</c:v>
                </c:pt>
                <c:pt idx="17930">
                  <c:v>3624.9448160000002</c:v>
                </c:pt>
                <c:pt idx="17931">
                  <c:v>3624.8079910000001</c:v>
                </c:pt>
                <c:pt idx="17932">
                  <c:v>3624.6692090000001</c:v>
                </c:pt>
                <c:pt idx="17933">
                  <c:v>3623.178375</c:v>
                </c:pt>
                <c:pt idx="17934">
                  <c:v>3623.1033080000002</c:v>
                </c:pt>
                <c:pt idx="17935">
                  <c:v>3622.7977390000001</c:v>
                </c:pt>
                <c:pt idx="17936">
                  <c:v>3622.3865460000002</c:v>
                </c:pt>
                <c:pt idx="17937">
                  <c:v>3622.3538619999999</c:v>
                </c:pt>
                <c:pt idx="17938">
                  <c:v>3622.1180810000001</c:v>
                </c:pt>
                <c:pt idx="17939">
                  <c:v>3621.773134</c:v>
                </c:pt>
                <c:pt idx="17940">
                  <c:v>3621.683184</c:v>
                </c:pt>
                <c:pt idx="17941">
                  <c:v>3621.3079560000001</c:v>
                </c:pt>
                <c:pt idx="17942">
                  <c:v>3621.1802309999998</c:v>
                </c:pt>
                <c:pt idx="17943">
                  <c:v>3620.951642</c:v>
                </c:pt>
                <c:pt idx="17944">
                  <c:v>3620.9435440000002</c:v>
                </c:pt>
                <c:pt idx="17945">
                  <c:v>3620.7937710000001</c:v>
                </c:pt>
                <c:pt idx="17946">
                  <c:v>3620.4843019999998</c:v>
                </c:pt>
                <c:pt idx="17947">
                  <c:v>3619.6880470000001</c:v>
                </c:pt>
                <c:pt idx="17948">
                  <c:v>3619.5269699999999</c:v>
                </c:pt>
                <c:pt idx="17949">
                  <c:v>3619.4592320000002</c:v>
                </c:pt>
                <c:pt idx="17950">
                  <c:v>3619.4471130000002</c:v>
                </c:pt>
                <c:pt idx="17951">
                  <c:v>3618.8974069999999</c:v>
                </c:pt>
                <c:pt idx="17952">
                  <c:v>3618.1526389999999</c:v>
                </c:pt>
                <c:pt idx="17953">
                  <c:v>3617.8127450000002</c:v>
                </c:pt>
                <c:pt idx="17954">
                  <c:v>3617.7834509999998</c:v>
                </c:pt>
                <c:pt idx="17955">
                  <c:v>3617.2576490000001</c:v>
                </c:pt>
                <c:pt idx="17956">
                  <c:v>3616.8009299999999</c:v>
                </c:pt>
                <c:pt idx="17957">
                  <c:v>3616.6978939999999</c:v>
                </c:pt>
                <c:pt idx="17958">
                  <c:v>3616.1859570000001</c:v>
                </c:pt>
                <c:pt idx="17959">
                  <c:v>3615.4411249999998</c:v>
                </c:pt>
                <c:pt idx="17960">
                  <c:v>3614.8973299999998</c:v>
                </c:pt>
                <c:pt idx="17961">
                  <c:v>3614.39102</c:v>
                </c:pt>
                <c:pt idx="17962">
                  <c:v>3614.046906</c:v>
                </c:pt>
                <c:pt idx="17963">
                  <c:v>3613.5532229999999</c:v>
                </c:pt>
                <c:pt idx="17964">
                  <c:v>3612.393767</c:v>
                </c:pt>
                <c:pt idx="17965">
                  <c:v>3611.640261</c:v>
                </c:pt>
                <c:pt idx="17966">
                  <c:v>3611.5492060000001</c:v>
                </c:pt>
                <c:pt idx="17967">
                  <c:v>3611.382756</c:v>
                </c:pt>
                <c:pt idx="17968">
                  <c:v>3611.2014749999998</c:v>
                </c:pt>
                <c:pt idx="17969">
                  <c:v>3610.8549189999999</c:v>
                </c:pt>
                <c:pt idx="17970">
                  <c:v>3610.695123</c:v>
                </c:pt>
                <c:pt idx="17971">
                  <c:v>3610.5097540000002</c:v>
                </c:pt>
                <c:pt idx="17972">
                  <c:v>3610.4920229999998</c:v>
                </c:pt>
                <c:pt idx="17973">
                  <c:v>3610.4627129999999</c:v>
                </c:pt>
                <c:pt idx="17974">
                  <c:v>3610.18442</c:v>
                </c:pt>
                <c:pt idx="17975">
                  <c:v>3610.112294</c:v>
                </c:pt>
                <c:pt idx="17976">
                  <c:v>3608.4747950000001</c:v>
                </c:pt>
                <c:pt idx="17977">
                  <c:v>3607.4168949999998</c:v>
                </c:pt>
                <c:pt idx="17978">
                  <c:v>3606.9773030000001</c:v>
                </c:pt>
                <c:pt idx="17979">
                  <c:v>3606.948069</c:v>
                </c:pt>
                <c:pt idx="17980">
                  <c:v>3606.934718</c:v>
                </c:pt>
                <c:pt idx="17981">
                  <c:v>3606.3943340000001</c:v>
                </c:pt>
                <c:pt idx="17982">
                  <c:v>3605.388993</c:v>
                </c:pt>
                <c:pt idx="17983">
                  <c:v>3604.9682769999999</c:v>
                </c:pt>
                <c:pt idx="17984">
                  <c:v>3604.903973</c:v>
                </c:pt>
                <c:pt idx="17985">
                  <c:v>3604.662511</c:v>
                </c:pt>
                <c:pt idx="17986">
                  <c:v>3604.3308139999999</c:v>
                </c:pt>
                <c:pt idx="17987">
                  <c:v>3603.9889929999999</c:v>
                </c:pt>
                <c:pt idx="17988">
                  <c:v>3603.498036</c:v>
                </c:pt>
                <c:pt idx="17989">
                  <c:v>3602.998184</c:v>
                </c:pt>
                <c:pt idx="17990">
                  <c:v>3602.9416590000001</c:v>
                </c:pt>
                <c:pt idx="17991">
                  <c:v>3602.4394569999999</c:v>
                </c:pt>
                <c:pt idx="17992">
                  <c:v>3602.0377109999999</c:v>
                </c:pt>
                <c:pt idx="17993">
                  <c:v>3601.2609360000001</c:v>
                </c:pt>
                <c:pt idx="17994">
                  <c:v>3600.872942</c:v>
                </c:pt>
                <c:pt idx="17995">
                  <c:v>3599.8408370000002</c:v>
                </c:pt>
                <c:pt idx="17996">
                  <c:v>3599.5724869999999</c:v>
                </c:pt>
                <c:pt idx="17997">
                  <c:v>3599.4556029999999</c:v>
                </c:pt>
                <c:pt idx="17998">
                  <c:v>3598.7660209999999</c:v>
                </c:pt>
                <c:pt idx="17999">
                  <c:v>3598.734324</c:v>
                </c:pt>
                <c:pt idx="18000">
                  <c:v>3598.67049</c:v>
                </c:pt>
                <c:pt idx="18001">
                  <c:v>3598.3906980000002</c:v>
                </c:pt>
                <c:pt idx="18002">
                  <c:v>3598.1935699999999</c:v>
                </c:pt>
                <c:pt idx="18003">
                  <c:v>3596.4075069999999</c:v>
                </c:pt>
                <c:pt idx="18004">
                  <c:v>3595.7527610000002</c:v>
                </c:pt>
                <c:pt idx="18005">
                  <c:v>3595.2153309999999</c:v>
                </c:pt>
                <c:pt idx="18006">
                  <c:v>3595.1705139999999</c:v>
                </c:pt>
                <c:pt idx="18007">
                  <c:v>3595.0985190000001</c:v>
                </c:pt>
                <c:pt idx="18008">
                  <c:v>3594.172525</c:v>
                </c:pt>
                <c:pt idx="18009">
                  <c:v>3593.8210909999998</c:v>
                </c:pt>
                <c:pt idx="18010">
                  <c:v>3593.1678860000002</c:v>
                </c:pt>
                <c:pt idx="18011">
                  <c:v>3592.9921880000002</c:v>
                </c:pt>
                <c:pt idx="18012">
                  <c:v>3592.3597209999998</c:v>
                </c:pt>
                <c:pt idx="18013">
                  <c:v>3591.9220369999998</c:v>
                </c:pt>
                <c:pt idx="18014">
                  <c:v>3591.2760520000002</c:v>
                </c:pt>
                <c:pt idx="18015">
                  <c:v>3591.2282019999998</c:v>
                </c:pt>
                <c:pt idx="18016">
                  <c:v>3591.0499799999998</c:v>
                </c:pt>
                <c:pt idx="18017">
                  <c:v>3590.841269</c:v>
                </c:pt>
                <c:pt idx="18018">
                  <c:v>3590.5816479999999</c:v>
                </c:pt>
                <c:pt idx="18019">
                  <c:v>3589.741458</c:v>
                </c:pt>
                <c:pt idx="18020">
                  <c:v>3589.0668089999999</c:v>
                </c:pt>
                <c:pt idx="18021">
                  <c:v>3588.4525990000002</c:v>
                </c:pt>
                <c:pt idx="18022">
                  <c:v>3588.2500409999998</c:v>
                </c:pt>
                <c:pt idx="18023">
                  <c:v>3587.5857609999998</c:v>
                </c:pt>
                <c:pt idx="18024">
                  <c:v>3587.0839540000002</c:v>
                </c:pt>
                <c:pt idx="18025">
                  <c:v>3587.0046830000001</c:v>
                </c:pt>
                <c:pt idx="18026">
                  <c:v>3586.739971</c:v>
                </c:pt>
                <c:pt idx="18027">
                  <c:v>3586.6525280000001</c:v>
                </c:pt>
                <c:pt idx="18028">
                  <c:v>3586.5300219999999</c:v>
                </c:pt>
                <c:pt idx="18029">
                  <c:v>3585.0088350000001</c:v>
                </c:pt>
                <c:pt idx="18030">
                  <c:v>3584.8096770000002</c:v>
                </c:pt>
                <c:pt idx="18031">
                  <c:v>3584.4102499999999</c:v>
                </c:pt>
                <c:pt idx="18032">
                  <c:v>3584.384411</c:v>
                </c:pt>
                <c:pt idx="18033">
                  <c:v>3583.6181879999999</c:v>
                </c:pt>
                <c:pt idx="18034">
                  <c:v>3583.5848430000001</c:v>
                </c:pt>
                <c:pt idx="18035">
                  <c:v>3583.5607129999999</c:v>
                </c:pt>
                <c:pt idx="18036">
                  <c:v>3583.497108</c:v>
                </c:pt>
                <c:pt idx="18037">
                  <c:v>3583.2720199999999</c:v>
                </c:pt>
                <c:pt idx="18038">
                  <c:v>3582.4711729999999</c:v>
                </c:pt>
                <c:pt idx="18039">
                  <c:v>3581.8768169999998</c:v>
                </c:pt>
                <c:pt idx="18040">
                  <c:v>3581.5851259999999</c:v>
                </c:pt>
                <c:pt idx="18041">
                  <c:v>3581.5610969999998</c:v>
                </c:pt>
                <c:pt idx="18042">
                  <c:v>3581.3662370000002</c:v>
                </c:pt>
                <c:pt idx="18043">
                  <c:v>3581.0680929999999</c:v>
                </c:pt>
                <c:pt idx="18044">
                  <c:v>3580.6917800000001</c:v>
                </c:pt>
                <c:pt idx="18045">
                  <c:v>3580.606726</c:v>
                </c:pt>
                <c:pt idx="18046">
                  <c:v>3580.2560800000001</c:v>
                </c:pt>
                <c:pt idx="18047">
                  <c:v>3580.130991</c:v>
                </c:pt>
                <c:pt idx="18048">
                  <c:v>3579.770227</c:v>
                </c:pt>
                <c:pt idx="18049">
                  <c:v>3578.6670159999999</c:v>
                </c:pt>
                <c:pt idx="18050">
                  <c:v>3578.2610840000002</c:v>
                </c:pt>
                <c:pt idx="18051">
                  <c:v>3578.2198920000001</c:v>
                </c:pt>
                <c:pt idx="18052">
                  <c:v>3578.212184</c:v>
                </c:pt>
                <c:pt idx="18053">
                  <c:v>3577.2347049999998</c:v>
                </c:pt>
                <c:pt idx="18054">
                  <c:v>3576.420983</c:v>
                </c:pt>
                <c:pt idx="18055">
                  <c:v>3576.349768</c:v>
                </c:pt>
                <c:pt idx="18056">
                  <c:v>3575.7102049999999</c:v>
                </c:pt>
                <c:pt idx="18057">
                  <c:v>3575.595296</c:v>
                </c:pt>
                <c:pt idx="18058">
                  <c:v>3575.4536560000001</c:v>
                </c:pt>
                <c:pt idx="18059">
                  <c:v>3575.1803249999998</c:v>
                </c:pt>
                <c:pt idx="18060">
                  <c:v>3575.1050770000002</c:v>
                </c:pt>
                <c:pt idx="18061">
                  <c:v>3575.0359600000002</c:v>
                </c:pt>
                <c:pt idx="18062">
                  <c:v>3574.8804490000002</c:v>
                </c:pt>
                <c:pt idx="18063">
                  <c:v>3574.849064</c:v>
                </c:pt>
                <c:pt idx="18064">
                  <c:v>3574.4522149999998</c:v>
                </c:pt>
                <c:pt idx="18065">
                  <c:v>3573.9989869999999</c:v>
                </c:pt>
                <c:pt idx="18066">
                  <c:v>3573.9380769999998</c:v>
                </c:pt>
                <c:pt idx="18067">
                  <c:v>3572.9067650000002</c:v>
                </c:pt>
                <c:pt idx="18068">
                  <c:v>3572.437242</c:v>
                </c:pt>
                <c:pt idx="18069">
                  <c:v>3570.927756</c:v>
                </c:pt>
                <c:pt idx="18070">
                  <c:v>3570.5165529999999</c:v>
                </c:pt>
                <c:pt idx="18071">
                  <c:v>3570.3190220000001</c:v>
                </c:pt>
                <c:pt idx="18072">
                  <c:v>3570.1781449999999</c:v>
                </c:pt>
                <c:pt idx="18073">
                  <c:v>3569.608534</c:v>
                </c:pt>
                <c:pt idx="18074">
                  <c:v>3568.8487329999998</c:v>
                </c:pt>
                <c:pt idx="18075">
                  <c:v>3566.6905919999999</c:v>
                </c:pt>
                <c:pt idx="18076">
                  <c:v>3566.643728</c:v>
                </c:pt>
                <c:pt idx="18077">
                  <c:v>3566.4473670000002</c:v>
                </c:pt>
                <c:pt idx="18078">
                  <c:v>3565.9831709999999</c:v>
                </c:pt>
                <c:pt idx="18079">
                  <c:v>3565.3911010000002</c:v>
                </c:pt>
                <c:pt idx="18080">
                  <c:v>3565.21018</c:v>
                </c:pt>
                <c:pt idx="18081">
                  <c:v>3565.1671689999998</c:v>
                </c:pt>
                <c:pt idx="18082">
                  <c:v>3563.9731029999998</c:v>
                </c:pt>
                <c:pt idx="18083">
                  <c:v>3562.9064069999999</c:v>
                </c:pt>
                <c:pt idx="18084">
                  <c:v>3562.8036980000002</c:v>
                </c:pt>
                <c:pt idx="18085">
                  <c:v>3562.3355580000002</c:v>
                </c:pt>
                <c:pt idx="18086">
                  <c:v>3561.5596989999999</c:v>
                </c:pt>
                <c:pt idx="18087">
                  <c:v>3559.8382350000002</c:v>
                </c:pt>
                <c:pt idx="18088">
                  <c:v>3559.4718670000002</c:v>
                </c:pt>
                <c:pt idx="18089">
                  <c:v>3557.9494110000001</c:v>
                </c:pt>
                <c:pt idx="18090">
                  <c:v>3557.3137139999999</c:v>
                </c:pt>
                <c:pt idx="18091">
                  <c:v>3557.2283389999998</c:v>
                </c:pt>
                <c:pt idx="18092">
                  <c:v>3556.7117600000001</c:v>
                </c:pt>
                <c:pt idx="18093">
                  <c:v>3556.6018389999999</c:v>
                </c:pt>
                <c:pt idx="18094">
                  <c:v>3556.4674850000001</c:v>
                </c:pt>
                <c:pt idx="18095">
                  <c:v>3555.8958640000001</c:v>
                </c:pt>
                <c:pt idx="18096">
                  <c:v>3555.1610169999999</c:v>
                </c:pt>
                <c:pt idx="18097">
                  <c:v>3555.114043</c:v>
                </c:pt>
                <c:pt idx="18098">
                  <c:v>3554.4869410000001</c:v>
                </c:pt>
                <c:pt idx="18099">
                  <c:v>3553.9399400000002</c:v>
                </c:pt>
                <c:pt idx="18100">
                  <c:v>3553.487564</c:v>
                </c:pt>
                <c:pt idx="18101">
                  <c:v>3553.2127679999999</c:v>
                </c:pt>
                <c:pt idx="18102">
                  <c:v>3552.5998810000001</c:v>
                </c:pt>
                <c:pt idx="18103">
                  <c:v>3552.2596349999999</c:v>
                </c:pt>
                <c:pt idx="18104">
                  <c:v>3551.8502880000001</c:v>
                </c:pt>
                <c:pt idx="18105">
                  <c:v>3551.2813329999999</c:v>
                </c:pt>
                <c:pt idx="18106">
                  <c:v>3551.2422729999998</c:v>
                </c:pt>
                <c:pt idx="18107">
                  <c:v>3551.1656379999999</c:v>
                </c:pt>
                <c:pt idx="18108">
                  <c:v>3551.028542</c:v>
                </c:pt>
                <c:pt idx="18109">
                  <c:v>3549.8359409999998</c:v>
                </c:pt>
                <c:pt idx="18110">
                  <c:v>3549.6454090000002</c:v>
                </c:pt>
                <c:pt idx="18111">
                  <c:v>3549.0269029999999</c:v>
                </c:pt>
                <c:pt idx="18112">
                  <c:v>3548.7853850000001</c:v>
                </c:pt>
                <c:pt idx="18113">
                  <c:v>3547.9067249999998</c:v>
                </c:pt>
                <c:pt idx="18114">
                  <c:v>3547.0929759999999</c:v>
                </c:pt>
                <c:pt idx="18115">
                  <c:v>3547.0249050000002</c:v>
                </c:pt>
                <c:pt idx="18116">
                  <c:v>3546.8405790000002</c:v>
                </c:pt>
                <c:pt idx="18117">
                  <c:v>3546.5101450000002</c:v>
                </c:pt>
                <c:pt idx="18118">
                  <c:v>3546.0912530000001</c:v>
                </c:pt>
                <c:pt idx="18119">
                  <c:v>3545.69445</c:v>
                </c:pt>
                <c:pt idx="18120">
                  <c:v>3545.6926229999999</c:v>
                </c:pt>
                <c:pt idx="18121">
                  <c:v>3543.6679880000002</c:v>
                </c:pt>
                <c:pt idx="18122">
                  <c:v>3543.4371019999999</c:v>
                </c:pt>
                <c:pt idx="18123">
                  <c:v>3542.7873789999999</c:v>
                </c:pt>
                <c:pt idx="18124">
                  <c:v>3542.0361269999999</c:v>
                </c:pt>
                <c:pt idx="18125">
                  <c:v>3541.7397719999999</c:v>
                </c:pt>
                <c:pt idx="18126">
                  <c:v>3540.7833019999998</c:v>
                </c:pt>
                <c:pt idx="18127">
                  <c:v>3540.5239980000001</c:v>
                </c:pt>
                <c:pt idx="18128">
                  <c:v>3538.731671</c:v>
                </c:pt>
                <c:pt idx="18129">
                  <c:v>3538.5117580000001</c:v>
                </c:pt>
                <c:pt idx="18130">
                  <c:v>3537.6973710000002</c:v>
                </c:pt>
                <c:pt idx="18131">
                  <c:v>3537.6579219999999</c:v>
                </c:pt>
                <c:pt idx="18132">
                  <c:v>3537.5800939999999</c:v>
                </c:pt>
                <c:pt idx="18133">
                  <c:v>3537.360514</c:v>
                </c:pt>
                <c:pt idx="18134">
                  <c:v>3536.9680669999998</c:v>
                </c:pt>
                <c:pt idx="18135">
                  <c:v>3536.8315419999999</c:v>
                </c:pt>
                <c:pt idx="18136">
                  <c:v>3536.7473239999999</c:v>
                </c:pt>
                <c:pt idx="18137">
                  <c:v>3535.5104000000001</c:v>
                </c:pt>
                <c:pt idx="18138">
                  <c:v>3534.9980690000002</c:v>
                </c:pt>
                <c:pt idx="18139">
                  <c:v>3533.7225119999998</c:v>
                </c:pt>
                <c:pt idx="18140">
                  <c:v>3533.715357</c:v>
                </c:pt>
                <c:pt idx="18141">
                  <c:v>3532.2208449999998</c:v>
                </c:pt>
                <c:pt idx="18142">
                  <c:v>3531.5909419999998</c:v>
                </c:pt>
                <c:pt idx="18143">
                  <c:v>3531.0622830000002</c:v>
                </c:pt>
                <c:pt idx="18144">
                  <c:v>3530.9618270000001</c:v>
                </c:pt>
                <c:pt idx="18145">
                  <c:v>3530.8440869999999</c:v>
                </c:pt>
                <c:pt idx="18146">
                  <c:v>3529.8801370000001</c:v>
                </c:pt>
                <c:pt idx="18147">
                  <c:v>3529.6252869999998</c:v>
                </c:pt>
                <c:pt idx="18148">
                  <c:v>3529.0453510000002</c:v>
                </c:pt>
                <c:pt idx="18149">
                  <c:v>3528.9280819999999</c:v>
                </c:pt>
                <c:pt idx="18150">
                  <c:v>3528.489857</c:v>
                </c:pt>
                <c:pt idx="18151">
                  <c:v>3527.832633</c:v>
                </c:pt>
                <c:pt idx="18152">
                  <c:v>3527.6367019999998</c:v>
                </c:pt>
                <c:pt idx="18153">
                  <c:v>3527.498611</c:v>
                </c:pt>
                <c:pt idx="18154">
                  <c:v>3527.3688219999999</c:v>
                </c:pt>
                <c:pt idx="18155">
                  <c:v>3526.4812689999999</c:v>
                </c:pt>
                <c:pt idx="18156">
                  <c:v>3526.3521930000002</c:v>
                </c:pt>
                <c:pt idx="18157">
                  <c:v>3526.3283980000001</c:v>
                </c:pt>
                <c:pt idx="18158">
                  <c:v>3526.2846129999998</c:v>
                </c:pt>
                <c:pt idx="18159">
                  <c:v>3526.0538670000001</c:v>
                </c:pt>
                <c:pt idx="18160">
                  <c:v>3525.7348569999999</c:v>
                </c:pt>
                <c:pt idx="18161">
                  <c:v>3525.15011</c:v>
                </c:pt>
                <c:pt idx="18162">
                  <c:v>3524.552455</c:v>
                </c:pt>
                <c:pt idx="18163">
                  <c:v>3524.4937620000001</c:v>
                </c:pt>
                <c:pt idx="18164">
                  <c:v>3524.2012669999999</c:v>
                </c:pt>
                <c:pt idx="18165">
                  <c:v>3524.14473</c:v>
                </c:pt>
                <c:pt idx="18166">
                  <c:v>3523.8890470000001</c:v>
                </c:pt>
                <c:pt idx="18167">
                  <c:v>3523.5048999999999</c:v>
                </c:pt>
                <c:pt idx="18168">
                  <c:v>3522.6056950000002</c:v>
                </c:pt>
                <c:pt idx="18169">
                  <c:v>3521.6768929999998</c:v>
                </c:pt>
                <c:pt idx="18170">
                  <c:v>3520.6570409999999</c:v>
                </c:pt>
                <c:pt idx="18171">
                  <c:v>3519.7888069999999</c:v>
                </c:pt>
                <c:pt idx="18172">
                  <c:v>3519.2229969999999</c:v>
                </c:pt>
                <c:pt idx="18173">
                  <c:v>3519.1697979999999</c:v>
                </c:pt>
                <c:pt idx="18174">
                  <c:v>3519.088788</c:v>
                </c:pt>
                <c:pt idx="18175">
                  <c:v>3518.675017</c:v>
                </c:pt>
                <c:pt idx="18176">
                  <c:v>3518.405303</c:v>
                </c:pt>
                <c:pt idx="18177">
                  <c:v>3518.3441990000001</c:v>
                </c:pt>
                <c:pt idx="18178">
                  <c:v>3517.8422890000002</c:v>
                </c:pt>
                <c:pt idx="18179">
                  <c:v>3516.4800310000001</c:v>
                </c:pt>
                <c:pt idx="18180">
                  <c:v>3514.6066500000002</c:v>
                </c:pt>
                <c:pt idx="18181">
                  <c:v>3514.0118000000002</c:v>
                </c:pt>
                <c:pt idx="18182">
                  <c:v>3511.6059759999998</c:v>
                </c:pt>
                <c:pt idx="18183">
                  <c:v>3510.2060999999999</c:v>
                </c:pt>
                <c:pt idx="18184">
                  <c:v>3509.7641760000001</c:v>
                </c:pt>
                <c:pt idx="18185">
                  <c:v>3509.074032</c:v>
                </c:pt>
                <c:pt idx="18186">
                  <c:v>3507.9665810000001</c:v>
                </c:pt>
                <c:pt idx="18187">
                  <c:v>3507.8404</c:v>
                </c:pt>
                <c:pt idx="18188">
                  <c:v>3507.2070189999999</c:v>
                </c:pt>
                <c:pt idx="18189">
                  <c:v>3507.1669729999999</c:v>
                </c:pt>
                <c:pt idx="18190">
                  <c:v>3506.650967</c:v>
                </c:pt>
                <c:pt idx="18191">
                  <c:v>3506.542324</c:v>
                </c:pt>
                <c:pt idx="18192">
                  <c:v>3506.0954510000001</c:v>
                </c:pt>
                <c:pt idx="18193">
                  <c:v>3503.5553920000002</c:v>
                </c:pt>
                <c:pt idx="18194">
                  <c:v>3502.8196859999998</c:v>
                </c:pt>
                <c:pt idx="18195">
                  <c:v>3502.5751369999998</c:v>
                </c:pt>
                <c:pt idx="18196">
                  <c:v>3502.3439899999998</c:v>
                </c:pt>
                <c:pt idx="18197">
                  <c:v>3502.1364279999998</c:v>
                </c:pt>
                <c:pt idx="18198">
                  <c:v>3501.9209190000001</c:v>
                </c:pt>
                <c:pt idx="18199">
                  <c:v>3501.7329519999998</c:v>
                </c:pt>
                <c:pt idx="18200">
                  <c:v>3501.5947580000002</c:v>
                </c:pt>
                <c:pt idx="18201">
                  <c:v>3501.2322220000001</c:v>
                </c:pt>
                <c:pt idx="18202">
                  <c:v>3499.9810149999998</c:v>
                </c:pt>
                <c:pt idx="18203">
                  <c:v>3499.9036980000001</c:v>
                </c:pt>
                <c:pt idx="18204">
                  <c:v>3499.4419339999999</c:v>
                </c:pt>
                <c:pt idx="18205">
                  <c:v>3498.383143</c:v>
                </c:pt>
                <c:pt idx="18206">
                  <c:v>3498.0908089999998</c:v>
                </c:pt>
                <c:pt idx="18207">
                  <c:v>3497.9120889999999</c:v>
                </c:pt>
                <c:pt idx="18208">
                  <c:v>3497.2191189999999</c:v>
                </c:pt>
                <c:pt idx="18209">
                  <c:v>3496.3853250000002</c:v>
                </c:pt>
                <c:pt idx="18210">
                  <c:v>3496.242988</c:v>
                </c:pt>
                <c:pt idx="18211">
                  <c:v>3495.0742169999999</c:v>
                </c:pt>
                <c:pt idx="18212">
                  <c:v>3494.8774400000002</c:v>
                </c:pt>
                <c:pt idx="18213">
                  <c:v>3493.376072</c:v>
                </c:pt>
                <c:pt idx="18214">
                  <c:v>3493.0826379999999</c:v>
                </c:pt>
                <c:pt idx="18215">
                  <c:v>3492.8429599999999</c:v>
                </c:pt>
                <c:pt idx="18216">
                  <c:v>3492.3083240000001</c:v>
                </c:pt>
                <c:pt idx="18217">
                  <c:v>3492.2413329999999</c:v>
                </c:pt>
                <c:pt idx="18218">
                  <c:v>3492.0910709999998</c:v>
                </c:pt>
                <c:pt idx="18219">
                  <c:v>3491.9150749999999</c:v>
                </c:pt>
                <c:pt idx="18220">
                  <c:v>3491.8054950000001</c:v>
                </c:pt>
                <c:pt idx="18221">
                  <c:v>3491.7798389999998</c:v>
                </c:pt>
                <c:pt idx="18222">
                  <c:v>3490.4818780000001</c:v>
                </c:pt>
                <c:pt idx="18223">
                  <c:v>3490.107696</c:v>
                </c:pt>
                <c:pt idx="18224">
                  <c:v>3490.0803529999998</c:v>
                </c:pt>
                <c:pt idx="18225">
                  <c:v>3490.068941</c:v>
                </c:pt>
                <c:pt idx="18226">
                  <c:v>3489.5621660000002</c:v>
                </c:pt>
                <c:pt idx="18227">
                  <c:v>3489.2520690000001</c:v>
                </c:pt>
                <c:pt idx="18228">
                  <c:v>3487.7534770000002</c:v>
                </c:pt>
                <c:pt idx="18229">
                  <c:v>3487.3225710000002</c:v>
                </c:pt>
                <c:pt idx="18230">
                  <c:v>3487.2203330000002</c:v>
                </c:pt>
                <c:pt idx="18231">
                  <c:v>3486.8744569999999</c:v>
                </c:pt>
                <c:pt idx="18232">
                  <c:v>3486.0701570000001</c:v>
                </c:pt>
                <c:pt idx="18233">
                  <c:v>3485.2974599999998</c:v>
                </c:pt>
                <c:pt idx="18234">
                  <c:v>3485.1761369999999</c:v>
                </c:pt>
                <c:pt idx="18235">
                  <c:v>3484.974757</c:v>
                </c:pt>
                <c:pt idx="18236">
                  <c:v>3484.9175089999999</c:v>
                </c:pt>
                <c:pt idx="18237">
                  <c:v>3484.8832200000002</c:v>
                </c:pt>
                <c:pt idx="18238">
                  <c:v>3484.8551010000001</c:v>
                </c:pt>
                <c:pt idx="18239">
                  <c:v>3484.2136220000002</c:v>
                </c:pt>
                <c:pt idx="18240">
                  <c:v>3484.1596249999998</c:v>
                </c:pt>
                <c:pt idx="18241">
                  <c:v>3484.1117250000002</c:v>
                </c:pt>
                <c:pt idx="18242">
                  <c:v>3483.824251</c:v>
                </c:pt>
                <c:pt idx="18243">
                  <c:v>3483.0265380000001</c:v>
                </c:pt>
                <c:pt idx="18244">
                  <c:v>3482.7433700000001</c:v>
                </c:pt>
                <c:pt idx="18245">
                  <c:v>3482.6270020000002</c:v>
                </c:pt>
                <c:pt idx="18246">
                  <c:v>3481.780698</c:v>
                </c:pt>
                <c:pt idx="18247">
                  <c:v>3481.3293229999999</c:v>
                </c:pt>
                <c:pt idx="18248">
                  <c:v>3479.9815269999999</c:v>
                </c:pt>
                <c:pt idx="18249">
                  <c:v>3479.8440340000002</c:v>
                </c:pt>
                <c:pt idx="18250">
                  <c:v>3479.4132840000002</c:v>
                </c:pt>
                <c:pt idx="18251">
                  <c:v>3478.7884530000001</c:v>
                </c:pt>
                <c:pt idx="18252">
                  <c:v>3478.7635610000002</c:v>
                </c:pt>
                <c:pt idx="18253">
                  <c:v>3478.421793</c:v>
                </c:pt>
                <c:pt idx="18254">
                  <c:v>3478.2773010000001</c:v>
                </c:pt>
                <c:pt idx="18255">
                  <c:v>3478.153699</c:v>
                </c:pt>
                <c:pt idx="18256">
                  <c:v>3477.584034</c:v>
                </c:pt>
                <c:pt idx="18257">
                  <c:v>3477.2203960000002</c:v>
                </c:pt>
                <c:pt idx="18258">
                  <c:v>3476.9406869999998</c:v>
                </c:pt>
                <c:pt idx="18259">
                  <c:v>3476.2556850000001</c:v>
                </c:pt>
                <c:pt idx="18260">
                  <c:v>3475.4556069999999</c:v>
                </c:pt>
                <c:pt idx="18261">
                  <c:v>3475.448308</c:v>
                </c:pt>
                <c:pt idx="18262">
                  <c:v>3474.3261819999998</c:v>
                </c:pt>
                <c:pt idx="18263">
                  <c:v>3474.2493239999999</c:v>
                </c:pt>
                <c:pt idx="18264">
                  <c:v>3473.6038309999999</c:v>
                </c:pt>
                <c:pt idx="18265">
                  <c:v>3472.9600110000001</c:v>
                </c:pt>
                <c:pt idx="18266">
                  <c:v>3472.6993769999999</c:v>
                </c:pt>
                <c:pt idx="18267">
                  <c:v>3471.6398239999999</c:v>
                </c:pt>
                <c:pt idx="18268">
                  <c:v>3471.0864430000001</c:v>
                </c:pt>
                <c:pt idx="18269">
                  <c:v>3470.961444</c:v>
                </c:pt>
                <c:pt idx="18270">
                  <c:v>3470.5562369999998</c:v>
                </c:pt>
                <c:pt idx="18271">
                  <c:v>3470.1790339999998</c:v>
                </c:pt>
                <c:pt idx="18272">
                  <c:v>3470.1050909999999</c:v>
                </c:pt>
                <c:pt idx="18273">
                  <c:v>3469.5754390000002</c:v>
                </c:pt>
                <c:pt idx="18274">
                  <c:v>3469.4144489999999</c:v>
                </c:pt>
                <c:pt idx="18275">
                  <c:v>3468.9790309999998</c:v>
                </c:pt>
                <c:pt idx="18276">
                  <c:v>3467.6705459999998</c:v>
                </c:pt>
                <c:pt idx="18277">
                  <c:v>3466.0779210000001</c:v>
                </c:pt>
                <c:pt idx="18278">
                  <c:v>3465.7970169999999</c:v>
                </c:pt>
                <c:pt idx="18279">
                  <c:v>3465.4842269999999</c:v>
                </c:pt>
                <c:pt idx="18280">
                  <c:v>3465.337493</c:v>
                </c:pt>
                <c:pt idx="18281">
                  <c:v>3465.072154</c:v>
                </c:pt>
                <c:pt idx="18282">
                  <c:v>3464.9122179999999</c:v>
                </c:pt>
                <c:pt idx="18283">
                  <c:v>3464.864043</c:v>
                </c:pt>
                <c:pt idx="18284">
                  <c:v>3464.8521689999998</c:v>
                </c:pt>
                <c:pt idx="18285">
                  <c:v>3464.1941160000001</c:v>
                </c:pt>
                <c:pt idx="18286">
                  <c:v>3464.160108</c:v>
                </c:pt>
                <c:pt idx="18287">
                  <c:v>3464.0903149999999</c:v>
                </c:pt>
                <c:pt idx="18288">
                  <c:v>3463.4275090000001</c:v>
                </c:pt>
                <c:pt idx="18289">
                  <c:v>3463.307311</c:v>
                </c:pt>
                <c:pt idx="18290">
                  <c:v>3462.99766</c:v>
                </c:pt>
                <c:pt idx="18291">
                  <c:v>3462.83142</c:v>
                </c:pt>
                <c:pt idx="18292">
                  <c:v>3462.5953979999999</c:v>
                </c:pt>
                <c:pt idx="18293">
                  <c:v>3462.2907650000002</c:v>
                </c:pt>
                <c:pt idx="18294">
                  <c:v>3461.8980529999999</c:v>
                </c:pt>
                <c:pt idx="18295">
                  <c:v>3460.8850470000002</c:v>
                </c:pt>
                <c:pt idx="18296">
                  <c:v>3460.4747969999999</c:v>
                </c:pt>
                <c:pt idx="18297">
                  <c:v>3460.2349140000001</c:v>
                </c:pt>
                <c:pt idx="18298">
                  <c:v>3460.0413140000001</c:v>
                </c:pt>
                <c:pt idx="18299">
                  <c:v>3459.854441</c:v>
                </c:pt>
                <c:pt idx="18300">
                  <c:v>3459.6375090000001</c:v>
                </c:pt>
                <c:pt idx="18301">
                  <c:v>3459.349999</c:v>
                </c:pt>
                <c:pt idx="18302">
                  <c:v>3459.330833</c:v>
                </c:pt>
                <c:pt idx="18303">
                  <c:v>3459.1722110000001</c:v>
                </c:pt>
                <c:pt idx="18304">
                  <c:v>3458.6980659999999</c:v>
                </c:pt>
                <c:pt idx="18305">
                  <c:v>3458.5358379999998</c:v>
                </c:pt>
                <c:pt idx="18306">
                  <c:v>3458.5157599999998</c:v>
                </c:pt>
                <c:pt idx="18307">
                  <c:v>3457.777818</c:v>
                </c:pt>
                <c:pt idx="18308">
                  <c:v>3457.7165679999998</c:v>
                </c:pt>
                <c:pt idx="18309">
                  <c:v>3457.4337839999998</c:v>
                </c:pt>
                <c:pt idx="18310">
                  <c:v>3456.7679819999998</c:v>
                </c:pt>
                <c:pt idx="18311">
                  <c:v>3456.466394</c:v>
                </c:pt>
                <c:pt idx="18312">
                  <c:v>3456.1924490000001</c:v>
                </c:pt>
                <c:pt idx="18313">
                  <c:v>3456.102946</c:v>
                </c:pt>
                <c:pt idx="18314">
                  <c:v>3454.5232649999998</c:v>
                </c:pt>
                <c:pt idx="18315">
                  <c:v>3453.252356</c:v>
                </c:pt>
                <c:pt idx="18316">
                  <c:v>3452.3111199999998</c:v>
                </c:pt>
                <c:pt idx="18317">
                  <c:v>3452.0775060000001</c:v>
                </c:pt>
                <c:pt idx="18318">
                  <c:v>3450.7763070000001</c:v>
                </c:pt>
                <c:pt idx="18319">
                  <c:v>3450.6959139999999</c:v>
                </c:pt>
                <c:pt idx="18320">
                  <c:v>3450.695506</c:v>
                </c:pt>
                <c:pt idx="18321">
                  <c:v>3449.5410019999999</c:v>
                </c:pt>
                <c:pt idx="18322">
                  <c:v>3449.0630369999999</c:v>
                </c:pt>
                <c:pt idx="18323">
                  <c:v>3448.8616430000002</c:v>
                </c:pt>
                <c:pt idx="18324">
                  <c:v>3448.7123580000002</c:v>
                </c:pt>
                <c:pt idx="18325">
                  <c:v>3448.514212</c:v>
                </c:pt>
                <c:pt idx="18326">
                  <c:v>3448.2508480000001</c:v>
                </c:pt>
                <c:pt idx="18327">
                  <c:v>3448.13609</c:v>
                </c:pt>
                <c:pt idx="18328">
                  <c:v>3447.5328420000001</c:v>
                </c:pt>
                <c:pt idx="18329">
                  <c:v>3446.6513949999999</c:v>
                </c:pt>
                <c:pt idx="18330">
                  <c:v>3446.449298</c:v>
                </c:pt>
                <c:pt idx="18331">
                  <c:v>3446.0192050000001</c:v>
                </c:pt>
                <c:pt idx="18332">
                  <c:v>3445.4343260000001</c:v>
                </c:pt>
                <c:pt idx="18333">
                  <c:v>3444.6463269999999</c:v>
                </c:pt>
                <c:pt idx="18334">
                  <c:v>3444.0687440000002</c:v>
                </c:pt>
                <c:pt idx="18335">
                  <c:v>3443.5138360000001</c:v>
                </c:pt>
                <c:pt idx="18336">
                  <c:v>3442.780041</c:v>
                </c:pt>
                <c:pt idx="18337">
                  <c:v>3442.727214</c:v>
                </c:pt>
                <c:pt idx="18338">
                  <c:v>3442.5889069999998</c:v>
                </c:pt>
                <c:pt idx="18339">
                  <c:v>3442.2382910000001</c:v>
                </c:pt>
                <c:pt idx="18340">
                  <c:v>3441.8997129999998</c:v>
                </c:pt>
                <c:pt idx="18341">
                  <c:v>3441.7697950000002</c:v>
                </c:pt>
                <c:pt idx="18342">
                  <c:v>3441.1633029999998</c:v>
                </c:pt>
                <c:pt idx="18343">
                  <c:v>3441.0806640000001</c:v>
                </c:pt>
                <c:pt idx="18344">
                  <c:v>3441.014584</c:v>
                </c:pt>
                <c:pt idx="18345">
                  <c:v>3440.397187</c:v>
                </c:pt>
                <c:pt idx="18346">
                  <c:v>3440.2286239999999</c:v>
                </c:pt>
                <c:pt idx="18347">
                  <c:v>3439.6292400000002</c:v>
                </c:pt>
                <c:pt idx="18348">
                  <c:v>3438.6588149999998</c:v>
                </c:pt>
                <c:pt idx="18349">
                  <c:v>3438.5571190000001</c:v>
                </c:pt>
                <c:pt idx="18350">
                  <c:v>3437.9153919999999</c:v>
                </c:pt>
                <c:pt idx="18351">
                  <c:v>3437.096317</c:v>
                </c:pt>
                <c:pt idx="18352">
                  <c:v>3436.7595630000001</c:v>
                </c:pt>
                <c:pt idx="18353">
                  <c:v>3435.6222819999998</c:v>
                </c:pt>
                <c:pt idx="18354">
                  <c:v>3435.4036430000001</c:v>
                </c:pt>
                <c:pt idx="18355">
                  <c:v>3435.2534249999999</c:v>
                </c:pt>
                <c:pt idx="18356">
                  <c:v>3434.956224</c:v>
                </c:pt>
                <c:pt idx="18357">
                  <c:v>3433.8692449999999</c:v>
                </c:pt>
                <c:pt idx="18358">
                  <c:v>3433.6629149999999</c:v>
                </c:pt>
                <c:pt idx="18359">
                  <c:v>3431.11211</c:v>
                </c:pt>
                <c:pt idx="18360">
                  <c:v>3430.8446650000001</c:v>
                </c:pt>
                <c:pt idx="18361">
                  <c:v>3430.2437890000001</c:v>
                </c:pt>
                <c:pt idx="18362">
                  <c:v>3430.1187559999998</c:v>
                </c:pt>
                <c:pt idx="18363">
                  <c:v>3430.0831509999998</c:v>
                </c:pt>
                <c:pt idx="18364">
                  <c:v>3429.926962</c:v>
                </c:pt>
                <c:pt idx="18365">
                  <c:v>3429.5203230000002</c:v>
                </c:pt>
                <c:pt idx="18366">
                  <c:v>3429.20631</c:v>
                </c:pt>
                <c:pt idx="18367">
                  <c:v>3429.0659420000002</c:v>
                </c:pt>
                <c:pt idx="18368">
                  <c:v>3429.006981</c:v>
                </c:pt>
                <c:pt idx="18369">
                  <c:v>3428.9904759999999</c:v>
                </c:pt>
                <c:pt idx="18370">
                  <c:v>3428.8692310000001</c:v>
                </c:pt>
                <c:pt idx="18371">
                  <c:v>3427.7152620000002</c:v>
                </c:pt>
                <c:pt idx="18372">
                  <c:v>3427.4809789999999</c:v>
                </c:pt>
                <c:pt idx="18373">
                  <c:v>3426.926195</c:v>
                </c:pt>
                <c:pt idx="18374">
                  <c:v>3426.6271109999998</c:v>
                </c:pt>
                <c:pt idx="18375">
                  <c:v>3426.5806339999999</c:v>
                </c:pt>
                <c:pt idx="18376">
                  <c:v>3426.5148509999999</c:v>
                </c:pt>
                <c:pt idx="18377">
                  <c:v>3426.327808</c:v>
                </c:pt>
                <c:pt idx="18378">
                  <c:v>3426.082817</c:v>
                </c:pt>
                <c:pt idx="18379">
                  <c:v>3425.1289820000002</c:v>
                </c:pt>
                <c:pt idx="18380">
                  <c:v>3425.0933070000001</c:v>
                </c:pt>
                <c:pt idx="18381">
                  <c:v>3424.5353260000002</c:v>
                </c:pt>
                <c:pt idx="18382">
                  <c:v>3423.9223149999998</c:v>
                </c:pt>
                <c:pt idx="18383">
                  <c:v>3423.4502130000001</c:v>
                </c:pt>
                <c:pt idx="18384">
                  <c:v>3423.0345929999999</c:v>
                </c:pt>
                <c:pt idx="18385">
                  <c:v>3422.4050649999999</c:v>
                </c:pt>
                <c:pt idx="18386">
                  <c:v>3421.9645049999999</c:v>
                </c:pt>
                <c:pt idx="18387">
                  <c:v>3421.6495180000002</c:v>
                </c:pt>
                <c:pt idx="18388">
                  <c:v>3421.4055069999999</c:v>
                </c:pt>
                <c:pt idx="18389">
                  <c:v>3421.3921759999998</c:v>
                </c:pt>
                <c:pt idx="18390">
                  <c:v>3421.2014840000002</c:v>
                </c:pt>
                <c:pt idx="18391">
                  <c:v>3419.3942830000001</c:v>
                </c:pt>
                <c:pt idx="18392">
                  <c:v>3419.1653289999999</c:v>
                </c:pt>
                <c:pt idx="18393">
                  <c:v>3418.3570199999999</c:v>
                </c:pt>
                <c:pt idx="18394">
                  <c:v>3417.097115</c:v>
                </c:pt>
                <c:pt idx="18395">
                  <c:v>3416.8170009999999</c:v>
                </c:pt>
                <c:pt idx="18396">
                  <c:v>3415.917606</c:v>
                </c:pt>
                <c:pt idx="18397">
                  <c:v>3415.8550319999999</c:v>
                </c:pt>
                <c:pt idx="18398">
                  <c:v>3415.7950300000002</c:v>
                </c:pt>
                <c:pt idx="18399">
                  <c:v>3414.7319830000001</c:v>
                </c:pt>
                <c:pt idx="18400">
                  <c:v>3414.1316459999998</c:v>
                </c:pt>
                <c:pt idx="18401">
                  <c:v>3414.063674</c:v>
                </c:pt>
                <c:pt idx="18402">
                  <c:v>3413.4673760000001</c:v>
                </c:pt>
                <c:pt idx="18403">
                  <c:v>3412.9514899999999</c:v>
                </c:pt>
                <c:pt idx="18404">
                  <c:v>3412.8045659999998</c:v>
                </c:pt>
                <c:pt idx="18405">
                  <c:v>3412.5046470000002</c:v>
                </c:pt>
                <c:pt idx="18406">
                  <c:v>3412.1717199999998</c:v>
                </c:pt>
                <c:pt idx="18407">
                  <c:v>3411.934131</c:v>
                </c:pt>
                <c:pt idx="18408">
                  <c:v>3411.5437200000001</c:v>
                </c:pt>
                <c:pt idx="18409">
                  <c:v>3409.5482390000002</c:v>
                </c:pt>
                <c:pt idx="18410">
                  <c:v>3409.4945480000001</c:v>
                </c:pt>
                <c:pt idx="18411">
                  <c:v>3408.9147370000001</c:v>
                </c:pt>
                <c:pt idx="18412">
                  <c:v>3408.2114929999998</c:v>
                </c:pt>
                <c:pt idx="18413">
                  <c:v>3408.1990569999998</c:v>
                </c:pt>
                <c:pt idx="18414">
                  <c:v>3407.636242</c:v>
                </c:pt>
                <c:pt idx="18415">
                  <c:v>3407.012283</c:v>
                </c:pt>
                <c:pt idx="18416">
                  <c:v>3406.944814</c:v>
                </c:pt>
                <c:pt idx="18417">
                  <c:v>3406.695569</c:v>
                </c:pt>
                <c:pt idx="18418">
                  <c:v>3405.52772</c:v>
                </c:pt>
                <c:pt idx="18419">
                  <c:v>3404.8899820000001</c:v>
                </c:pt>
                <c:pt idx="18420">
                  <c:v>3404.823226</c:v>
                </c:pt>
                <c:pt idx="18421">
                  <c:v>3402.8757169999999</c:v>
                </c:pt>
                <c:pt idx="18422">
                  <c:v>3402.363386</c:v>
                </c:pt>
                <c:pt idx="18423">
                  <c:v>3401.6913209999998</c:v>
                </c:pt>
                <c:pt idx="18424">
                  <c:v>3401.638042</c:v>
                </c:pt>
                <c:pt idx="18425">
                  <c:v>3401.3581979999999</c:v>
                </c:pt>
                <c:pt idx="18426">
                  <c:v>3400.9646769999999</c:v>
                </c:pt>
                <c:pt idx="18427">
                  <c:v>3400.6612</c:v>
                </c:pt>
                <c:pt idx="18428">
                  <c:v>3400.1411419999999</c:v>
                </c:pt>
                <c:pt idx="18429">
                  <c:v>3399.8612029999999</c:v>
                </c:pt>
                <c:pt idx="18430">
                  <c:v>3398.9579600000002</c:v>
                </c:pt>
                <c:pt idx="18431">
                  <c:v>3398.7348510000002</c:v>
                </c:pt>
                <c:pt idx="18432">
                  <c:v>3398.5675569999999</c:v>
                </c:pt>
                <c:pt idx="18433">
                  <c:v>3397.6636960000001</c:v>
                </c:pt>
                <c:pt idx="18434">
                  <c:v>3397.6224320000001</c:v>
                </c:pt>
                <c:pt idx="18435">
                  <c:v>3397.5676389999999</c:v>
                </c:pt>
                <c:pt idx="18436">
                  <c:v>3397.3359209999999</c:v>
                </c:pt>
                <c:pt idx="18437">
                  <c:v>3396.8389649999999</c:v>
                </c:pt>
                <c:pt idx="18438">
                  <c:v>3396.7106140000001</c:v>
                </c:pt>
                <c:pt idx="18439">
                  <c:v>3396.377806</c:v>
                </c:pt>
                <c:pt idx="18440">
                  <c:v>3396.22694</c:v>
                </c:pt>
                <c:pt idx="18441">
                  <c:v>3395.8643729999999</c:v>
                </c:pt>
                <c:pt idx="18442">
                  <c:v>3395.6058159999998</c:v>
                </c:pt>
                <c:pt idx="18443">
                  <c:v>3394.842044</c:v>
                </c:pt>
                <c:pt idx="18444">
                  <c:v>3394.7584510000002</c:v>
                </c:pt>
                <c:pt idx="18445">
                  <c:v>3394.5817929999998</c:v>
                </c:pt>
                <c:pt idx="18446">
                  <c:v>3394.5357760000002</c:v>
                </c:pt>
                <c:pt idx="18447">
                  <c:v>3393.93849</c:v>
                </c:pt>
                <c:pt idx="18448">
                  <c:v>3392.1925980000001</c:v>
                </c:pt>
                <c:pt idx="18449">
                  <c:v>3392.0747620000002</c:v>
                </c:pt>
                <c:pt idx="18450">
                  <c:v>3392.0586830000002</c:v>
                </c:pt>
                <c:pt idx="18451">
                  <c:v>3390.6393800000001</c:v>
                </c:pt>
                <c:pt idx="18452">
                  <c:v>3390.1240320000002</c:v>
                </c:pt>
                <c:pt idx="18453">
                  <c:v>3389.9057010000001</c:v>
                </c:pt>
                <c:pt idx="18454">
                  <c:v>3389.84843</c:v>
                </c:pt>
                <c:pt idx="18455">
                  <c:v>3389.6179080000002</c:v>
                </c:pt>
                <c:pt idx="18456">
                  <c:v>3389.4256409999998</c:v>
                </c:pt>
                <c:pt idx="18457">
                  <c:v>3388.818792</c:v>
                </c:pt>
                <c:pt idx="18458">
                  <c:v>3388.3453119999999</c:v>
                </c:pt>
                <c:pt idx="18459">
                  <c:v>3388.1260349999998</c:v>
                </c:pt>
                <c:pt idx="18460">
                  <c:v>3388.0021080000001</c:v>
                </c:pt>
                <c:pt idx="18461">
                  <c:v>3387.6194620000001</c:v>
                </c:pt>
                <c:pt idx="18462">
                  <c:v>3386.6151530000002</c:v>
                </c:pt>
                <c:pt idx="18463">
                  <c:v>3386.423049</c:v>
                </c:pt>
                <c:pt idx="18464">
                  <c:v>3386.2817220000002</c:v>
                </c:pt>
                <c:pt idx="18465">
                  <c:v>3386.0936900000002</c:v>
                </c:pt>
                <c:pt idx="18466">
                  <c:v>3383.5076450000001</c:v>
                </c:pt>
                <c:pt idx="18467">
                  <c:v>3382.5430139999999</c:v>
                </c:pt>
                <c:pt idx="18468">
                  <c:v>3382.351514</c:v>
                </c:pt>
                <c:pt idx="18469">
                  <c:v>3381.21695</c:v>
                </c:pt>
                <c:pt idx="18470">
                  <c:v>3380.8968460000001</c:v>
                </c:pt>
                <c:pt idx="18471">
                  <c:v>3380.773107</c:v>
                </c:pt>
                <c:pt idx="18472">
                  <c:v>3379.3685220000002</c:v>
                </c:pt>
                <c:pt idx="18473">
                  <c:v>3379.0982720000002</c:v>
                </c:pt>
                <c:pt idx="18474">
                  <c:v>3378.7807189999999</c:v>
                </c:pt>
                <c:pt idx="18475">
                  <c:v>3378.1568889999999</c:v>
                </c:pt>
                <c:pt idx="18476">
                  <c:v>3376.9540649999999</c:v>
                </c:pt>
                <c:pt idx="18477">
                  <c:v>3375.923882</c:v>
                </c:pt>
                <c:pt idx="18478">
                  <c:v>3375.425037</c:v>
                </c:pt>
                <c:pt idx="18479">
                  <c:v>3374.9497030000002</c:v>
                </c:pt>
                <c:pt idx="18480">
                  <c:v>3374.659306</c:v>
                </c:pt>
                <c:pt idx="18481">
                  <c:v>3374.5286999999998</c:v>
                </c:pt>
                <c:pt idx="18482">
                  <c:v>3374.0200920000002</c:v>
                </c:pt>
                <c:pt idx="18483">
                  <c:v>3372.96191</c:v>
                </c:pt>
                <c:pt idx="18484">
                  <c:v>3372.8718450000001</c:v>
                </c:pt>
                <c:pt idx="18485">
                  <c:v>3372.524375</c:v>
                </c:pt>
                <c:pt idx="18486">
                  <c:v>3372.504269</c:v>
                </c:pt>
                <c:pt idx="18487">
                  <c:v>3372.2187990000002</c:v>
                </c:pt>
                <c:pt idx="18488">
                  <c:v>3372.1761809999998</c:v>
                </c:pt>
                <c:pt idx="18489">
                  <c:v>3371.0995459999999</c:v>
                </c:pt>
                <c:pt idx="18490">
                  <c:v>3371.0147219999999</c:v>
                </c:pt>
                <c:pt idx="18491">
                  <c:v>3369.498353</c:v>
                </c:pt>
                <c:pt idx="18492">
                  <c:v>3368.9182810000002</c:v>
                </c:pt>
                <c:pt idx="18493">
                  <c:v>3368.665751</c:v>
                </c:pt>
                <c:pt idx="18494">
                  <c:v>3368.106636</c:v>
                </c:pt>
                <c:pt idx="18495">
                  <c:v>3367.1359539999999</c:v>
                </c:pt>
                <c:pt idx="18496">
                  <c:v>3366.115108</c:v>
                </c:pt>
                <c:pt idx="18497">
                  <c:v>3366.0903800000001</c:v>
                </c:pt>
                <c:pt idx="18498">
                  <c:v>3365.9227190000001</c:v>
                </c:pt>
                <c:pt idx="18499">
                  <c:v>3363.0804899999998</c:v>
                </c:pt>
                <c:pt idx="18500">
                  <c:v>3363.0526159999999</c:v>
                </c:pt>
                <c:pt idx="18501">
                  <c:v>3362.96569</c:v>
                </c:pt>
                <c:pt idx="18502">
                  <c:v>3362.8068790000002</c:v>
                </c:pt>
                <c:pt idx="18503">
                  <c:v>3362.3250130000001</c:v>
                </c:pt>
                <c:pt idx="18504">
                  <c:v>3362.2812869999998</c:v>
                </c:pt>
                <c:pt idx="18505">
                  <c:v>3361.7002470000002</c:v>
                </c:pt>
                <c:pt idx="18506">
                  <c:v>3360.8662920000002</c:v>
                </c:pt>
                <c:pt idx="18507">
                  <c:v>3360.599377</c:v>
                </c:pt>
                <c:pt idx="18508">
                  <c:v>3360.4338929999999</c:v>
                </c:pt>
                <c:pt idx="18509">
                  <c:v>3359.8953379999998</c:v>
                </c:pt>
                <c:pt idx="18510">
                  <c:v>3359.2568679999999</c:v>
                </c:pt>
                <c:pt idx="18511">
                  <c:v>3359.0445370000002</c:v>
                </c:pt>
                <c:pt idx="18512">
                  <c:v>3358.4915329999999</c:v>
                </c:pt>
                <c:pt idx="18513">
                  <c:v>3358.1711740000001</c:v>
                </c:pt>
                <c:pt idx="18514">
                  <c:v>3357.6170160000001</c:v>
                </c:pt>
                <c:pt idx="18515">
                  <c:v>3357.3304480000002</c:v>
                </c:pt>
                <c:pt idx="18516">
                  <c:v>3357.2712419999998</c:v>
                </c:pt>
                <c:pt idx="18517">
                  <c:v>3356.7110619999999</c:v>
                </c:pt>
                <c:pt idx="18518">
                  <c:v>3356.6866230000001</c:v>
                </c:pt>
                <c:pt idx="18519">
                  <c:v>3355.8075950000002</c:v>
                </c:pt>
                <c:pt idx="18520">
                  <c:v>3355.5505330000001</c:v>
                </c:pt>
                <c:pt idx="18521">
                  <c:v>3355.4633509999999</c:v>
                </c:pt>
                <c:pt idx="18522">
                  <c:v>3355.1924439999998</c:v>
                </c:pt>
                <c:pt idx="18523">
                  <c:v>3355.1273820000001</c:v>
                </c:pt>
                <c:pt idx="18524">
                  <c:v>3354.4606659999999</c:v>
                </c:pt>
                <c:pt idx="18525">
                  <c:v>3354.3496679999998</c:v>
                </c:pt>
                <c:pt idx="18526">
                  <c:v>3354.197103</c:v>
                </c:pt>
                <c:pt idx="18527">
                  <c:v>3353.5599910000001</c:v>
                </c:pt>
                <c:pt idx="18528">
                  <c:v>3352.9840349999999</c:v>
                </c:pt>
                <c:pt idx="18529">
                  <c:v>3351.7506239999998</c:v>
                </c:pt>
                <c:pt idx="18530">
                  <c:v>3351.6564749999998</c:v>
                </c:pt>
                <c:pt idx="18531">
                  <c:v>3351.634055</c:v>
                </c:pt>
                <c:pt idx="18532">
                  <c:v>3351.493825</c:v>
                </c:pt>
                <c:pt idx="18533">
                  <c:v>3351.3665000000001</c:v>
                </c:pt>
                <c:pt idx="18534">
                  <c:v>3350.688036</c:v>
                </c:pt>
                <c:pt idx="18535">
                  <c:v>3350.3746110000002</c:v>
                </c:pt>
                <c:pt idx="18536">
                  <c:v>3349.7536270000001</c:v>
                </c:pt>
                <c:pt idx="18537">
                  <c:v>3349.3638729999998</c:v>
                </c:pt>
                <c:pt idx="18538">
                  <c:v>3348.622707</c:v>
                </c:pt>
                <c:pt idx="18539">
                  <c:v>3345.8593890000002</c:v>
                </c:pt>
                <c:pt idx="18540">
                  <c:v>3345.4295390000002</c:v>
                </c:pt>
                <c:pt idx="18541">
                  <c:v>3345.131566</c:v>
                </c:pt>
                <c:pt idx="18542">
                  <c:v>3345.0141189999999</c:v>
                </c:pt>
                <c:pt idx="18543">
                  <c:v>3344.9299759999999</c:v>
                </c:pt>
                <c:pt idx="18544">
                  <c:v>3344.222538</c:v>
                </c:pt>
                <c:pt idx="18545">
                  <c:v>3343.5373330000002</c:v>
                </c:pt>
                <c:pt idx="18546">
                  <c:v>3342.8396419999999</c:v>
                </c:pt>
                <c:pt idx="18547">
                  <c:v>3342.442513</c:v>
                </c:pt>
                <c:pt idx="18548">
                  <c:v>3341.7587010000002</c:v>
                </c:pt>
                <c:pt idx="18549">
                  <c:v>3341.6198279999999</c:v>
                </c:pt>
                <c:pt idx="18550">
                  <c:v>3341.429447</c:v>
                </c:pt>
                <c:pt idx="18551">
                  <c:v>3341.2809579999998</c:v>
                </c:pt>
                <c:pt idx="18552">
                  <c:v>3341.0050259999998</c:v>
                </c:pt>
                <c:pt idx="18553">
                  <c:v>3340.9222770000001</c:v>
                </c:pt>
                <c:pt idx="18554">
                  <c:v>3340.8662079999999</c:v>
                </c:pt>
                <c:pt idx="18555">
                  <c:v>3340.7517250000001</c:v>
                </c:pt>
                <c:pt idx="18556">
                  <c:v>3340.1042940000002</c:v>
                </c:pt>
                <c:pt idx="18557">
                  <c:v>3339.513872</c:v>
                </c:pt>
                <c:pt idx="18558">
                  <c:v>3339.2006310000002</c:v>
                </c:pt>
                <c:pt idx="18559">
                  <c:v>3338.604969</c:v>
                </c:pt>
                <c:pt idx="18560">
                  <c:v>3338.4806400000002</c:v>
                </c:pt>
                <c:pt idx="18561">
                  <c:v>3338.1316040000002</c:v>
                </c:pt>
                <c:pt idx="18562">
                  <c:v>3337.596978</c:v>
                </c:pt>
                <c:pt idx="18563">
                  <c:v>3337.5143880000001</c:v>
                </c:pt>
                <c:pt idx="18564">
                  <c:v>3336.1857450000002</c:v>
                </c:pt>
                <c:pt idx="18565">
                  <c:v>3335.7167020000002</c:v>
                </c:pt>
                <c:pt idx="18566">
                  <c:v>3335.5875580000002</c:v>
                </c:pt>
                <c:pt idx="18567">
                  <c:v>3335.5349099999999</c:v>
                </c:pt>
                <c:pt idx="18568">
                  <c:v>3334.517288</c:v>
                </c:pt>
                <c:pt idx="18569">
                  <c:v>3333.5749780000001</c:v>
                </c:pt>
                <c:pt idx="18570">
                  <c:v>3333.354695</c:v>
                </c:pt>
                <c:pt idx="18571">
                  <c:v>3333.0387270000001</c:v>
                </c:pt>
                <c:pt idx="18572">
                  <c:v>3333.0131390000001</c:v>
                </c:pt>
                <c:pt idx="18573">
                  <c:v>3332.6812610000002</c:v>
                </c:pt>
                <c:pt idx="18574">
                  <c:v>3332.3403250000001</c:v>
                </c:pt>
                <c:pt idx="18575">
                  <c:v>3332.1404510000002</c:v>
                </c:pt>
                <c:pt idx="18576">
                  <c:v>3330.5183019999999</c:v>
                </c:pt>
                <c:pt idx="18577">
                  <c:v>3330.3792779999999</c:v>
                </c:pt>
                <c:pt idx="18578">
                  <c:v>3329.7254130000001</c:v>
                </c:pt>
                <c:pt idx="18579">
                  <c:v>3328.9904000000001</c:v>
                </c:pt>
                <c:pt idx="18580">
                  <c:v>3327.8190650000001</c:v>
                </c:pt>
                <c:pt idx="18581">
                  <c:v>3327.789354</c:v>
                </c:pt>
                <c:pt idx="18582">
                  <c:v>3327.395023</c:v>
                </c:pt>
                <c:pt idx="18583">
                  <c:v>3327.3736859999999</c:v>
                </c:pt>
                <c:pt idx="18584">
                  <c:v>3327.257615</c:v>
                </c:pt>
                <c:pt idx="18585">
                  <c:v>3327.1557459999999</c:v>
                </c:pt>
                <c:pt idx="18586">
                  <c:v>3327.1029360000002</c:v>
                </c:pt>
                <c:pt idx="18587">
                  <c:v>3326.8391689999999</c:v>
                </c:pt>
                <c:pt idx="18588">
                  <c:v>3326.2845870000001</c:v>
                </c:pt>
                <c:pt idx="18589">
                  <c:v>3326.108354</c:v>
                </c:pt>
                <c:pt idx="18590">
                  <c:v>3324.7979289999998</c:v>
                </c:pt>
                <c:pt idx="18591">
                  <c:v>3324.7949570000001</c:v>
                </c:pt>
                <c:pt idx="18592">
                  <c:v>3324.2291289999998</c:v>
                </c:pt>
                <c:pt idx="18593">
                  <c:v>3322.7849299999998</c:v>
                </c:pt>
                <c:pt idx="18594">
                  <c:v>3322.614399</c:v>
                </c:pt>
                <c:pt idx="18595">
                  <c:v>3322.5829549999999</c:v>
                </c:pt>
                <c:pt idx="18596">
                  <c:v>3321.793983</c:v>
                </c:pt>
                <c:pt idx="18597">
                  <c:v>3321.2320220000001</c:v>
                </c:pt>
                <c:pt idx="18598">
                  <c:v>3320.6179619999998</c:v>
                </c:pt>
                <c:pt idx="18599">
                  <c:v>3319.6565949999999</c:v>
                </c:pt>
                <c:pt idx="18600">
                  <c:v>3319.5258789999998</c:v>
                </c:pt>
                <c:pt idx="18601">
                  <c:v>3319.16939</c:v>
                </c:pt>
                <c:pt idx="18602">
                  <c:v>3318.3469650000002</c:v>
                </c:pt>
                <c:pt idx="18603">
                  <c:v>3318.342443</c:v>
                </c:pt>
                <c:pt idx="18604">
                  <c:v>3317.295016</c:v>
                </c:pt>
                <c:pt idx="18605">
                  <c:v>3316.7932959999998</c:v>
                </c:pt>
                <c:pt idx="18606">
                  <c:v>3316.1002570000001</c:v>
                </c:pt>
                <c:pt idx="18607">
                  <c:v>3315.8086600000001</c:v>
                </c:pt>
                <c:pt idx="18608">
                  <c:v>3314.5053379999999</c:v>
                </c:pt>
                <c:pt idx="18609">
                  <c:v>3314.2564600000001</c:v>
                </c:pt>
                <c:pt idx="18610">
                  <c:v>3314.131089</c:v>
                </c:pt>
                <c:pt idx="18611">
                  <c:v>3313.5172659999998</c:v>
                </c:pt>
                <c:pt idx="18612">
                  <c:v>3313.2121090000001</c:v>
                </c:pt>
                <c:pt idx="18613">
                  <c:v>3312.8096890000002</c:v>
                </c:pt>
                <c:pt idx="18614">
                  <c:v>3312.792872</c:v>
                </c:pt>
                <c:pt idx="18615">
                  <c:v>3311.5291419999999</c:v>
                </c:pt>
                <c:pt idx="18616">
                  <c:v>3311.4797819999999</c:v>
                </c:pt>
                <c:pt idx="18617">
                  <c:v>3310.8216640000001</c:v>
                </c:pt>
                <c:pt idx="18618">
                  <c:v>3310.6612949999999</c:v>
                </c:pt>
                <c:pt idx="18619">
                  <c:v>3310.6249830000002</c:v>
                </c:pt>
                <c:pt idx="18620">
                  <c:v>3310.5077660000002</c:v>
                </c:pt>
                <c:pt idx="18621">
                  <c:v>3310.246686</c:v>
                </c:pt>
                <c:pt idx="18622">
                  <c:v>3310.0314050000002</c:v>
                </c:pt>
                <c:pt idx="18623">
                  <c:v>3309.593147</c:v>
                </c:pt>
                <c:pt idx="18624">
                  <c:v>3309.3567189999999</c:v>
                </c:pt>
                <c:pt idx="18625">
                  <c:v>3308.9617830000002</c:v>
                </c:pt>
                <c:pt idx="18626">
                  <c:v>3308.637099</c:v>
                </c:pt>
                <c:pt idx="18627">
                  <c:v>3308.3971879999999</c:v>
                </c:pt>
                <c:pt idx="18628">
                  <c:v>3308.1329940000001</c:v>
                </c:pt>
                <c:pt idx="18629">
                  <c:v>3307.5375990000002</c:v>
                </c:pt>
                <c:pt idx="18630">
                  <c:v>3307.30879</c:v>
                </c:pt>
                <c:pt idx="18631">
                  <c:v>3307.2229590000002</c:v>
                </c:pt>
                <c:pt idx="18632">
                  <c:v>3307.0104369999999</c:v>
                </c:pt>
                <c:pt idx="18633">
                  <c:v>3305.5624419999999</c:v>
                </c:pt>
                <c:pt idx="18634">
                  <c:v>3304.1117079999999</c:v>
                </c:pt>
                <c:pt idx="18635">
                  <c:v>3304.026593</c:v>
                </c:pt>
                <c:pt idx="18636">
                  <c:v>3303.9148369999998</c:v>
                </c:pt>
                <c:pt idx="18637">
                  <c:v>3303.6683149999999</c:v>
                </c:pt>
                <c:pt idx="18638">
                  <c:v>3302.959734</c:v>
                </c:pt>
                <c:pt idx="18639">
                  <c:v>3302.7117549999998</c:v>
                </c:pt>
                <c:pt idx="18640">
                  <c:v>3302.4921450000002</c:v>
                </c:pt>
                <c:pt idx="18641">
                  <c:v>3302.1394740000001</c:v>
                </c:pt>
                <c:pt idx="18642">
                  <c:v>3301.7844789999999</c:v>
                </c:pt>
                <c:pt idx="18643">
                  <c:v>3300.4276669999999</c:v>
                </c:pt>
                <c:pt idx="18644">
                  <c:v>3300.335748</c:v>
                </c:pt>
                <c:pt idx="18645">
                  <c:v>3299.0414660000001</c:v>
                </c:pt>
                <c:pt idx="18646">
                  <c:v>3299.0307939999998</c:v>
                </c:pt>
                <c:pt idx="18647">
                  <c:v>3298.9938830000001</c:v>
                </c:pt>
                <c:pt idx="18648">
                  <c:v>3298.7607800000001</c:v>
                </c:pt>
                <c:pt idx="18649">
                  <c:v>3298.6002309999999</c:v>
                </c:pt>
                <c:pt idx="18650">
                  <c:v>3298.476122</c:v>
                </c:pt>
                <c:pt idx="18651">
                  <c:v>3298.0387740000001</c:v>
                </c:pt>
                <c:pt idx="18652">
                  <c:v>3297.7700110000001</c:v>
                </c:pt>
                <c:pt idx="18653">
                  <c:v>3297.5161130000001</c:v>
                </c:pt>
                <c:pt idx="18654">
                  <c:v>3297.131547</c:v>
                </c:pt>
                <c:pt idx="18655">
                  <c:v>3295.8176880000001</c:v>
                </c:pt>
                <c:pt idx="18656">
                  <c:v>3295.0503920000001</c:v>
                </c:pt>
                <c:pt idx="18657">
                  <c:v>3293.3387469999998</c:v>
                </c:pt>
                <c:pt idx="18658">
                  <c:v>3293.2661720000001</c:v>
                </c:pt>
                <c:pt idx="18659">
                  <c:v>3293.0635630000002</c:v>
                </c:pt>
                <c:pt idx="18660">
                  <c:v>3292.3677659999998</c:v>
                </c:pt>
                <c:pt idx="18661">
                  <c:v>3291.7888549999998</c:v>
                </c:pt>
                <c:pt idx="18662">
                  <c:v>3291.7462180000002</c:v>
                </c:pt>
                <c:pt idx="18663">
                  <c:v>3291.1863020000001</c:v>
                </c:pt>
                <c:pt idx="18664">
                  <c:v>3290.5182589999999</c:v>
                </c:pt>
                <c:pt idx="18665">
                  <c:v>3288.8197030000001</c:v>
                </c:pt>
                <c:pt idx="18666">
                  <c:v>3288.5940909999999</c:v>
                </c:pt>
                <c:pt idx="18667">
                  <c:v>3288.2594789999998</c:v>
                </c:pt>
                <c:pt idx="18668">
                  <c:v>3287.7096820000002</c:v>
                </c:pt>
                <c:pt idx="18669">
                  <c:v>3287.4086769999999</c:v>
                </c:pt>
                <c:pt idx="18670">
                  <c:v>3287.2733939999998</c:v>
                </c:pt>
                <c:pt idx="18671">
                  <c:v>3287.1132010000001</c:v>
                </c:pt>
                <c:pt idx="18672">
                  <c:v>3286.1510739999999</c:v>
                </c:pt>
                <c:pt idx="18673">
                  <c:v>3285.8556779999999</c:v>
                </c:pt>
                <c:pt idx="18674">
                  <c:v>3285.101905</c:v>
                </c:pt>
                <c:pt idx="18675">
                  <c:v>3284.8235709999999</c:v>
                </c:pt>
                <c:pt idx="18676">
                  <c:v>3284.5803190000001</c:v>
                </c:pt>
                <c:pt idx="18677">
                  <c:v>3284.2494299999998</c:v>
                </c:pt>
                <c:pt idx="18678">
                  <c:v>3284.129128</c:v>
                </c:pt>
                <c:pt idx="18679">
                  <c:v>3283.57602</c:v>
                </c:pt>
                <c:pt idx="18680">
                  <c:v>3282.7918479999998</c:v>
                </c:pt>
                <c:pt idx="18681">
                  <c:v>3282.518388</c:v>
                </c:pt>
                <c:pt idx="18682">
                  <c:v>3282.2440529999999</c:v>
                </c:pt>
                <c:pt idx="18683">
                  <c:v>3281.5671229999998</c:v>
                </c:pt>
                <c:pt idx="18684">
                  <c:v>3281.4166700000001</c:v>
                </c:pt>
                <c:pt idx="18685">
                  <c:v>3281.2418259999999</c:v>
                </c:pt>
                <c:pt idx="18686">
                  <c:v>3281.1307879999999</c:v>
                </c:pt>
                <c:pt idx="18687">
                  <c:v>3279.6575640000001</c:v>
                </c:pt>
                <c:pt idx="18688">
                  <c:v>3279.132067</c:v>
                </c:pt>
                <c:pt idx="18689">
                  <c:v>3279.0707670000002</c:v>
                </c:pt>
                <c:pt idx="18690">
                  <c:v>3278.9214579999998</c:v>
                </c:pt>
                <c:pt idx="18691">
                  <c:v>3276.4354779999999</c:v>
                </c:pt>
                <c:pt idx="18692">
                  <c:v>3275.979237</c:v>
                </c:pt>
                <c:pt idx="18693">
                  <c:v>3275.8794149999999</c:v>
                </c:pt>
                <c:pt idx="18694">
                  <c:v>3275.33916</c:v>
                </c:pt>
                <c:pt idx="18695">
                  <c:v>3274.9025190000002</c:v>
                </c:pt>
                <c:pt idx="18696">
                  <c:v>3274.7578279999998</c:v>
                </c:pt>
                <c:pt idx="18697">
                  <c:v>3274.030898</c:v>
                </c:pt>
                <c:pt idx="18698">
                  <c:v>3273.8350850000002</c:v>
                </c:pt>
                <c:pt idx="18699">
                  <c:v>3272.7020539999999</c:v>
                </c:pt>
                <c:pt idx="18700">
                  <c:v>3271.995163</c:v>
                </c:pt>
                <c:pt idx="18701">
                  <c:v>3271.2831209999999</c:v>
                </c:pt>
                <c:pt idx="18702">
                  <c:v>3270.4079149999998</c:v>
                </c:pt>
                <c:pt idx="18703">
                  <c:v>3270.2595200000001</c:v>
                </c:pt>
                <c:pt idx="18704">
                  <c:v>3269.345562</c:v>
                </c:pt>
                <c:pt idx="18705">
                  <c:v>3269.1899079999998</c:v>
                </c:pt>
                <c:pt idx="18706">
                  <c:v>3268.92193</c:v>
                </c:pt>
                <c:pt idx="18707">
                  <c:v>3268.7159329999999</c:v>
                </c:pt>
                <c:pt idx="18708">
                  <c:v>3266.9777250000002</c:v>
                </c:pt>
                <c:pt idx="18709">
                  <c:v>3266.6604520000001</c:v>
                </c:pt>
                <c:pt idx="18710">
                  <c:v>3263.5759659999999</c:v>
                </c:pt>
                <c:pt idx="18711">
                  <c:v>3263.0302689999999</c:v>
                </c:pt>
                <c:pt idx="18712">
                  <c:v>3262.2955390000002</c:v>
                </c:pt>
                <c:pt idx="18713">
                  <c:v>3262.1725470000001</c:v>
                </c:pt>
                <c:pt idx="18714">
                  <c:v>3261.3201490000001</c:v>
                </c:pt>
                <c:pt idx="18715">
                  <c:v>3260.6408620000002</c:v>
                </c:pt>
                <c:pt idx="18716">
                  <c:v>3260.616775</c:v>
                </c:pt>
                <c:pt idx="18717">
                  <c:v>3260.1051870000001</c:v>
                </c:pt>
                <c:pt idx="18718">
                  <c:v>3260.0659209999999</c:v>
                </c:pt>
                <c:pt idx="18719">
                  <c:v>3259.2976650000001</c:v>
                </c:pt>
                <c:pt idx="18720">
                  <c:v>3258.021569</c:v>
                </c:pt>
                <c:pt idx="18721">
                  <c:v>3257.8583090000002</c:v>
                </c:pt>
                <c:pt idx="18722">
                  <c:v>3257.525517</c:v>
                </c:pt>
                <c:pt idx="18723">
                  <c:v>3256.5270089999999</c:v>
                </c:pt>
                <c:pt idx="18724">
                  <c:v>3256.4229180000002</c:v>
                </c:pt>
                <c:pt idx="18725">
                  <c:v>3256.1447899999998</c:v>
                </c:pt>
                <c:pt idx="18726">
                  <c:v>3255.0004159999999</c:v>
                </c:pt>
                <c:pt idx="18727">
                  <c:v>3254.4153350000001</c:v>
                </c:pt>
                <c:pt idx="18728">
                  <c:v>3254.4100910000002</c:v>
                </c:pt>
                <c:pt idx="18729">
                  <c:v>3254.1790249999999</c:v>
                </c:pt>
                <c:pt idx="18730">
                  <c:v>3253.6916470000001</c:v>
                </c:pt>
                <c:pt idx="18731">
                  <c:v>3253.5512370000001</c:v>
                </c:pt>
                <c:pt idx="18732">
                  <c:v>3252.0638349999999</c:v>
                </c:pt>
                <c:pt idx="18733">
                  <c:v>3251.9846440000001</c:v>
                </c:pt>
                <c:pt idx="18734">
                  <c:v>3251.8862250000002</c:v>
                </c:pt>
                <c:pt idx="18735">
                  <c:v>3251.4514340000001</c:v>
                </c:pt>
                <c:pt idx="18736">
                  <c:v>3250.5423089999999</c:v>
                </c:pt>
                <c:pt idx="18737">
                  <c:v>3250.2796539999999</c:v>
                </c:pt>
                <c:pt idx="18738">
                  <c:v>3249.033735</c:v>
                </c:pt>
                <c:pt idx="18739">
                  <c:v>3248.7005159999999</c:v>
                </c:pt>
                <c:pt idx="18740">
                  <c:v>3248.4466630000002</c:v>
                </c:pt>
                <c:pt idx="18741">
                  <c:v>3248.340377</c:v>
                </c:pt>
                <c:pt idx="18742">
                  <c:v>3247.9813140000001</c:v>
                </c:pt>
                <c:pt idx="18743">
                  <c:v>3247.6373899999999</c:v>
                </c:pt>
                <c:pt idx="18744">
                  <c:v>3246.0304940000001</c:v>
                </c:pt>
                <c:pt idx="18745">
                  <c:v>3245.587947</c:v>
                </c:pt>
                <c:pt idx="18746">
                  <c:v>3245.4933369999999</c:v>
                </c:pt>
                <c:pt idx="18747">
                  <c:v>3245.4414900000002</c:v>
                </c:pt>
                <c:pt idx="18748">
                  <c:v>3244.6992730000002</c:v>
                </c:pt>
                <c:pt idx="18749">
                  <c:v>3244.6217919999999</c:v>
                </c:pt>
                <c:pt idx="18750">
                  <c:v>3244.225324</c:v>
                </c:pt>
                <c:pt idx="18751">
                  <c:v>3243.2502330000002</c:v>
                </c:pt>
                <c:pt idx="18752">
                  <c:v>3242.5945980000001</c:v>
                </c:pt>
                <c:pt idx="18753">
                  <c:v>3241.486508</c:v>
                </c:pt>
                <c:pt idx="18754">
                  <c:v>3240.9097430000002</c:v>
                </c:pt>
                <c:pt idx="18755">
                  <c:v>3240.334143</c:v>
                </c:pt>
                <c:pt idx="18756">
                  <c:v>3239.885722</c:v>
                </c:pt>
                <c:pt idx="18757">
                  <c:v>3239.5836009999998</c:v>
                </c:pt>
                <c:pt idx="18758">
                  <c:v>3239.1093209999999</c:v>
                </c:pt>
                <c:pt idx="18759">
                  <c:v>3237.7559339999998</c:v>
                </c:pt>
                <c:pt idx="18760">
                  <c:v>3237.6525649999999</c:v>
                </c:pt>
                <c:pt idx="18761">
                  <c:v>3237.5743219999999</c:v>
                </c:pt>
                <c:pt idx="18762">
                  <c:v>3236.853842</c:v>
                </c:pt>
                <c:pt idx="18763">
                  <c:v>3236.6549639999998</c:v>
                </c:pt>
                <c:pt idx="18764">
                  <c:v>3236.4526980000001</c:v>
                </c:pt>
                <c:pt idx="18765">
                  <c:v>3236.2561940000001</c:v>
                </c:pt>
                <c:pt idx="18766">
                  <c:v>3236.1396140000002</c:v>
                </c:pt>
                <c:pt idx="18767">
                  <c:v>3235.8742889999999</c:v>
                </c:pt>
                <c:pt idx="18768">
                  <c:v>3235.235662</c:v>
                </c:pt>
                <c:pt idx="18769">
                  <c:v>3235.1698689999998</c:v>
                </c:pt>
                <c:pt idx="18770">
                  <c:v>3233.542461</c:v>
                </c:pt>
                <c:pt idx="18771">
                  <c:v>3233.346462</c:v>
                </c:pt>
                <c:pt idx="18772">
                  <c:v>3233.1205789999999</c:v>
                </c:pt>
                <c:pt idx="18773">
                  <c:v>3232.9254040000001</c:v>
                </c:pt>
                <c:pt idx="18774">
                  <c:v>3231.3837840000001</c:v>
                </c:pt>
                <c:pt idx="18775">
                  <c:v>3231.226936</c:v>
                </c:pt>
                <c:pt idx="18776">
                  <c:v>3230.9978780000001</c:v>
                </c:pt>
                <c:pt idx="18777">
                  <c:v>3230.2586550000001</c:v>
                </c:pt>
                <c:pt idx="18778">
                  <c:v>3229.3474289999999</c:v>
                </c:pt>
                <c:pt idx="18779">
                  <c:v>3229.1504679999998</c:v>
                </c:pt>
                <c:pt idx="18780">
                  <c:v>3228.6598180000001</c:v>
                </c:pt>
                <c:pt idx="18781">
                  <c:v>3227.9971249999999</c:v>
                </c:pt>
                <c:pt idx="18782">
                  <c:v>3227.1469900000002</c:v>
                </c:pt>
                <c:pt idx="18783">
                  <c:v>3227.0439689999998</c:v>
                </c:pt>
                <c:pt idx="18784">
                  <c:v>3226.7321189999998</c:v>
                </c:pt>
                <c:pt idx="18785">
                  <c:v>3225.8264210000002</c:v>
                </c:pt>
                <c:pt idx="18786">
                  <c:v>3225.3237239999999</c:v>
                </c:pt>
                <c:pt idx="18787">
                  <c:v>3225.2578440000002</c:v>
                </c:pt>
                <c:pt idx="18788">
                  <c:v>3224.5110079999999</c:v>
                </c:pt>
                <c:pt idx="18789">
                  <c:v>3224.2895899999999</c:v>
                </c:pt>
                <c:pt idx="18790">
                  <c:v>3223.8286090000001</c:v>
                </c:pt>
                <c:pt idx="18791">
                  <c:v>3223.7368700000002</c:v>
                </c:pt>
                <c:pt idx="18792">
                  <c:v>3223.447291</c:v>
                </c:pt>
                <c:pt idx="18793">
                  <c:v>3223.4139439999999</c:v>
                </c:pt>
                <c:pt idx="18794">
                  <c:v>3222.193045</c:v>
                </c:pt>
                <c:pt idx="18795">
                  <c:v>3222.1849309999998</c:v>
                </c:pt>
                <c:pt idx="18796">
                  <c:v>3220.1760199999999</c:v>
                </c:pt>
                <c:pt idx="18797">
                  <c:v>3220.0008520000001</c:v>
                </c:pt>
                <c:pt idx="18798">
                  <c:v>3219.0603839999999</c:v>
                </c:pt>
                <c:pt idx="18799">
                  <c:v>3218.7567140000001</c:v>
                </c:pt>
                <c:pt idx="18800">
                  <c:v>3218.697236</c:v>
                </c:pt>
                <c:pt idx="18801">
                  <c:v>3218.6439700000001</c:v>
                </c:pt>
                <c:pt idx="18802">
                  <c:v>3218.534529</c:v>
                </c:pt>
                <c:pt idx="18803">
                  <c:v>3218.3676919999998</c:v>
                </c:pt>
                <c:pt idx="18804">
                  <c:v>3217.1906220000001</c:v>
                </c:pt>
                <c:pt idx="18805">
                  <c:v>3216.1846869999999</c:v>
                </c:pt>
                <c:pt idx="18806">
                  <c:v>3215.8774450000001</c:v>
                </c:pt>
                <c:pt idx="18807">
                  <c:v>3215.2058809999999</c:v>
                </c:pt>
                <c:pt idx="18808">
                  <c:v>3215.094783</c:v>
                </c:pt>
                <c:pt idx="18809">
                  <c:v>3214.9999120000002</c:v>
                </c:pt>
                <c:pt idx="18810">
                  <c:v>3214.8161949999999</c:v>
                </c:pt>
                <c:pt idx="18811">
                  <c:v>3214.4806920000001</c:v>
                </c:pt>
                <c:pt idx="18812">
                  <c:v>3213.5283399999998</c:v>
                </c:pt>
                <c:pt idx="18813">
                  <c:v>3212.7585199999999</c:v>
                </c:pt>
                <c:pt idx="18814">
                  <c:v>3212.531391</c:v>
                </c:pt>
                <c:pt idx="18815">
                  <c:v>3212.363672</c:v>
                </c:pt>
                <c:pt idx="18816">
                  <c:v>3212.3460559999999</c:v>
                </c:pt>
                <c:pt idx="18817">
                  <c:v>3211.0654549999999</c:v>
                </c:pt>
                <c:pt idx="18818">
                  <c:v>3210.6424240000001</c:v>
                </c:pt>
                <c:pt idx="18819">
                  <c:v>3209.4183480000002</c:v>
                </c:pt>
                <c:pt idx="18820">
                  <c:v>3209.3571689999999</c:v>
                </c:pt>
                <c:pt idx="18821">
                  <c:v>3208.7001369999998</c:v>
                </c:pt>
                <c:pt idx="18822">
                  <c:v>3208.5247559999998</c:v>
                </c:pt>
                <c:pt idx="18823">
                  <c:v>3208.066714</c:v>
                </c:pt>
                <c:pt idx="18824">
                  <c:v>3207.9563119999998</c:v>
                </c:pt>
                <c:pt idx="18825">
                  <c:v>3207.7139539999998</c:v>
                </c:pt>
                <c:pt idx="18826">
                  <c:v>3207.6300200000001</c:v>
                </c:pt>
                <c:pt idx="18827">
                  <c:v>3207.4779840000001</c:v>
                </c:pt>
                <c:pt idx="18828">
                  <c:v>3206.434765</c:v>
                </c:pt>
                <c:pt idx="18829">
                  <c:v>3206.1551129999998</c:v>
                </c:pt>
                <c:pt idx="18830">
                  <c:v>3205.538055</c:v>
                </c:pt>
                <c:pt idx="18831">
                  <c:v>3205.2498230000001</c:v>
                </c:pt>
                <c:pt idx="18832">
                  <c:v>3203.5067330000002</c:v>
                </c:pt>
                <c:pt idx="18833">
                  <c:v>3202.663556</c:v>
                </c:pt>
                <c:pt idx="18834">
                  <c:v>3202.1017529999999</c:v>
                </c:pt>
                <c:pt idx="18835">
                  <c:v>3201.2203079999999</c:v>
                </c:pt>
                <c:pt idx="18836">
                  <c:v>3200.834245</c:v>
                </c:pt>
                <c:pt idx="18837">
                  <c:v>3200.7007490000001</c:v>
                </c:pt>
                <c:pt idx="18838">
                  <c:v>3200.56558</c:v>
                </c:pt>
                <c:pt idx="18839">
                  <c:v>3200.345624</c:v>
                </c:pt>
                <c:pt idx="18840">
                  <c:v>3199.5010090000001</c:v>
                </c:pt>
                <c:pt idx="18841">
                  <c:v>3198.8393599999999</c:v>
                </c:pt>
                <c:pt idx="18842">
                  <c:v>3198.3906729999999</c:v>
                </c:pt>
                <c:pt idx="18843">
                  <c:v>3198.0992609999998</c:v>
                </c:pt>
                <c:pt idx="18844">
                  <c:v>3197.7252410000001</c:v>
                </c:pt>
                <c:pt idx="18845">
                  <c:v>3197.1304319999999</c:v>
                </c:pt>
                <c:pt idx="18846">
                  <c:v>3196.3723500000001</c:v>
                </c:pt>
                <c:pt idx="18847">
                  <c:v>3196.1783529999998</c:v>
                </c:pt>
                <c:pt idx="18848">
                  <c:v>3195.9817859999998</c:v>
                </c:pt>
                <c:pt idx="18849">
                  <c:v>3195.6305579999998</c:v>
                </c:pt>
                <c:pt idx="18850">
                  <c:v>3195.498368</c:v>
                </c:pt>
                <c:pt idx="18851">
                  <c:v>3195.2831540000002</c:v>
                </c:pt>
                <c:pt idx="18852">
                  <c:v>3195.0563590000002</c:v>
                </c:pt>
                <c:pt idx="18853">
                  <c:v>3195.0513769999998</c:v>
                </c:pt>
                <c:pt idx="18854">
                  <c:v>3194.7508389999998</c:v>
                </c:pt>
                <c:pt idx="18855">
                  <c:v>3193.4881559999999</c:v>
                </c:pt>
                <c:pt idx="18856">
                  <c:v>3193.0649109999999</c:v>
                </c:pt>
                <c:pt idx="18857">
                  <c:v>3192.8169600000001</c:v>
                </c:pt>
                <c:pt idx="18858">
                  <c:v>3192.6596300000001</c:v>
                </c:pt>
                <c:pt idx="18859">
                  <c:v>3190.7802379999998</c:v>
                </c:pt>
                <c:pt idx="18860">
                  <c:v>3190.372057</c:v>
                </c:pt>
                <c:pt idx="18861">
                  <c:v>3189.9684889999999</c:v>
                </c:pt>
                <c:pt idx="18862">
                  <c:v>3189.6829419999999</c:v>
                </c:pt>
                <c:pt idx="18863">
                  <c:v>3188.6408310000002</c:v>
                </c:pt>
                <c:pt idx="18864">
                  <c:v>3187.7981610000002</c:v>
                </c:pt>
                <c:pt idx="18865">
                  <c:v>3187.0199779999998</c:v>
                </c:pt>
                <c:pt idx="18866">
                  <c:v>3186.2013259999999</c:v>
                </c:pt>
                <c:pt idx="18867">
                  <c:v>3185.6348349999998</c:v>
                </c:pt>
                <c:pt idx="18868">
                  <c:v>3185.212935</c:v>
                </c:pt>
                <c:pt idx="18869">
                  <c:v>3185.1347329999999</c:v>
                </c:pt>
                <c:pt idx="18870">
                  <c:v>3184.9322699999998</c:v>
                </c:pt>
                <c:pt idx="18871">
                  <c:v>3184.7827820000002</c:v>
                </c:pt>
                <c:pt idx="18872">
                  <c:v>3184.3744470000001</c:v>
                </c:pt>
                <c:pt idx="18873">
                  <c:v>3184.023475</c:v>
                </c:pt>
                <c:pt idx="18874">
                  <c:v>3183.4092099999998</c:v>
                </c:pt>
                <c:pt idx="18875">
                  <c:v>3183.1711949999999</c:v>
                </c:pt>
                <c:pt idx="18876">
                  <c:v>3183.0915329999998</c:v>
                </c:pt>
                <c:pt idx="18877">
                  <c:v>3182.607137</c:v>
                </c:pt>
                <c:pt idx="18878">
                  <c:v>3181.952636</c:v>
                </c:pt>
                <c:pt idx="18879">
                  <c:v>3181.8608260000001</c:v>
                </c:pt>
                <c:pt idx="18880">
                  <c:v>3180.9466550000002</c:v>
                </c:pt>
                <c:pt idx="18881">
                  <c:v>3180.2107930000002</c:v>
                </c:pt>
                <c:pt idx="18882">
                  <c:v>3178.7095599999998</c:v>
                </c:pt>
                <c:pt idx="18883">
                  <c:v>3178.6800499999999</c:v>
                </c:pt>
                <c:pt idx="18884">
                  <c:v>3178.0363010000001</c:v>
                </c:pt>
                <c:pt idx="18885">
                  <c:v>3176.8482389999999</c:v>
                </c:pt>
                <c:pt idx="18886">
                  <c:v>3176.3366169999999</c:v>
                </c:pt>
                <c:pt idx="18887">
                  <c:v>3176.0675110000002</c:v>
                </c:pt>
                <c:pt idx="18888">
                  <c:v>3175.5684900000001</c:v>
                </c:pt>
                <c:pt idx="18889">
                  <c:v>3175.0124470000001</c:v>
                </c:pt>
                <c:pt idx="18890">
                  <c:v>3174.2949229999999</c:v>
                </c:pt>
                <c:pt idx="18891">
                  <c:v>3174.2115990000002</c:v>
                </c:pt>
                <c:pt idx="18892">
                  <c:v>3173.4988750000002</c:v>
                </c:pt>
                <c:pt idx="18893">
                  <c:v>3172.5659000000001</c:v>
                </c:pt>
                <c:pt idx="18894">
                  <c:v>3172.2273890000001</c:v>
                </c:pt>
                <c:pt idx="18895">
                  <c:v>3172.1942210000002</c:v>
                </c:pt>
                <c:pt idx="18896">
                  <c:v>3171.7967789999998</c:v>
                </c:pt>
                <c:pt idx="18897">
                  <c:v>3171.1881410000001</c:v>
                </c:pt>
                <c:pt idx="18898">
                  <c:v>3170.6680620000002</c:v>
                </c:pt>
                <c:pt idx="18899">
                  <c:v>3170.6113930000001</c:v>
                </c:pt>
                <c:pt idx="18900">
                  <c:v>3170.4626699999999</c:v>
                </c:pt>
                <c:pt idx="18901">
                  <c:v>3169.8764219999998</c:v>
                </c:pt>
                <c:pt idx="18902">
                  <c:v>3169.498482</c:v>
                </c:pt>
                <c:pt idx="18903">
                  <c:v>3169.084664</c:v>
                </c:pt>
                <c:pt idx="18904">
                  <c:v>3168.0466900000001</c:v>
                </c:pt>
                <c:pt idx="18905">
                  <c:v>3167.8543410000002</c:v>
                </c:pt>
                <c:pt idx="18906">
                  <c:v>3166.8329800000001</c:v>
                </c:pt>
                <c:pt idx="18907">
                  <c:v>3166.2195489999999</c:v>
                </c:pt>
                <c:pt idx="18908">
                  <c:v>3165.6402670000002</c:v>
                </c:pt>
                <c:pt idx="18909">
                  <c:v>3164.8794210000001</c:v>
                </c:pt>
                <c:pt idx="18910">
                  <c:v>3164.6856379999999</c:v>
                </c:pt>
                <c:pt idx="18911">
                  <c:v>3164.303891</c:v>
                </c:pt>
                <c:pt idx="18912">
                  <c:v>3162.8986890000001</c:v>
                </c:pt>
                <c:pt idx="18913">
                  <c:v>3161.344329</c:v>
                </c:pt>
                <c:pt idx="18914">
                  <c:v>3160.4110719999999</c:v>
                </c:pt>
                <c:pt idx="18915">
                  <c:v>3160.3320440000002</c:v>
                </c:pt>
                <c:pt idx="18916">
                  <c:v>3160.0062539999999</c:v>
                </c:pt>
                <c:pt idx="18917">
                  <c:v>3159.502133</c:v>
                </c:pt>
                <c:pt idx="18918">
                  <c:v>3159.0938420000002</c:v>
                </c:pt>
                <c:pt idx="18919">
                  <c:v>3158.8005410000001</c:v>
                </c:pt>
                <c:pt idx="18920">
                  <c:v>3158.7375689999999</c:v>
                </c:pt>
                <c:pt idx="18921">
                  <c:v>3158.272657</c:v>
                </c:pt>
                <c:pt idx="18922">
                  <c:v>3157.9421160000002</c:v>
                </c:pt>
                <c:pt idx="18923">
                  <c:v>3157.6750489999999</c:v>
                </c:pt>
                <c:pt idx="18924">
                  <c:v>3156.8565589999998</c:v>
                </c:pt>
                <c:pt idx="18925">
                  <c:v>3156.7444770000002</c:v>
                </c:pt>
                <c:pt idx="18926">
                  <c:v>3156.2124520000002</c:v>
                </c:pt>
                <c:pt idx="18927">
                  <c:v>3155.7724750000002</c:v>
                </c:pt>
                <c:pt idx="18928">
                  <c:v>3155.7100759999998</c:v>
                </c:pt>
                <c:pt idx="18929">
                  <c:v>3155.4000850000002</c:v>
                </c:pt>
                <c:pt idx="18930">
                  <c:v>3155.0003379999998</c:v>
                </c:pt>
                <c:pt idx="18931">
                  <c:v>3154.4838719999998</c:v>
                </c:pt>
                <c:pt idx="18932">
                  <c:v>3153.143188</c:v>
                </c:pt>
                <c:pt idx="18933">
                  <c:v>3152.8861510000002</c:v>
                </c:pt>
                <c:pt idx="18934">
                  <c:v>3152.4941370000001</c:v>
                </c:pt>
                <c:pt idx="18935">
                  <c:v>3152.0848850000002</c:v>
                </c:pt>
                <c:pt idx="18936">
                  <c:v>3151.7112940000002</c:v>
                </c:pt>
                <c:pt idx="18937">
                  <c:v>3151.411251</c:v>
                </c:pt>
                <c:pt idx="18938">
                  <c:v>3151.0915239999999</c:v>
                </c:pt>
                <c:pt idx="18939">
                  <c:v>3150.9539970000001</c:v>
                </c:pt>
                <c:pt idx="18940">
                  <c:v>3149.6355319999998</c:v>
                </c:pt>
                <c:pt idx="18941">
                  <c:v>3148.7027090000001</c:v>
                </c:pt>
                <c:pt idx="18942">
                  <c:v>3148.5530829999998</c:v>
                </c:pt>
                <c:pt idx="18943">
                  <c:v>3148.287448</c:v>
                </c:pt>
                <c:pt idx="18944">
                  <c:v>3148.2099539999999</c:v>
                </c:pt>
                <c:pt idx="18945">
                  <c:v>3147.9960369999999</c:v>
                </c:pt>
                <c:pt idx="18946">
                  <c:v>3147.7104869999998</c:v>
                </c:pt>
                <c:pt idx="18947">
                  <c:v>3146.266028</c:v>
                </c:pt>
                <c:pt idx="18948">
                  <c:v>3146.2297789999998</c:v>
                </c:pt>
                <c:pt idx="18949">
                  <c:v>3145.8725829999998</c:v>
                </c:pt>
                <c:pt idx="18950">
                  <c:v>3144.6933880000001</c:v>
                </c:pt>
                <c:pt idx="18951">
                  <c:v>3144.4496009999998</c:v>
                </c:pt>
                <c:pt idx="18952">
                  <c:v>3143.9407809999998</c:v>
                </c:pt>
                <c:pt idx="18953">
                  <c:v>3142.9591359999999</c:v>
                </c:pt>
                <c:pt idx="18954">
                  <c:v>3142.9080990000002</c:v>
                </c:pt>
                <c:pt idx="18955">
                  <c:v>3142.5831990000001</c:v>
                </c:pt>
                <c:pt idx="18956">
                  <c:v>3141.9718309999998</c:v>
                </c:pt>
                <c:pt idx="18957">
                  <c:v>3141.8852189999998</c:v>
                </c:pt>
                <c:pt idx="18958">
                  <c:v>3141.6151770000001</c:v>
                </c:pt>
                <c:pt idx="18959">
                  <c:v>3141.4334050000002</c:v>
                </c:pt>
                <c:pt idx="18960">
                  <c:v>3141.2857220000001</c:v>
                </c:pt>
                <c:pt idx="18961">
                  <c:v>3141.0877409999998</c:v>
                </c:pt>
                <c:pt idx="18962">
                  <c:v>3140.5546180000001</c:v>
                </c:pt>
                <c:pt idx="18963">
                  <c:v>3139.9207980000001</c:v>
                </c:pt>
                <c:pt idx="18964">
                  <c:v>3139.6427509999999</c:v>
                </c:pt>
                <c:pt idx="18965">
                  <c:v>3139.2400910000001</c:v>
                </c:pt>
                <c:pt idx="18966">
                  <c:v>3138.7756159999999</c:v>
                </c:pt>
                <c:pt idx="18967">
                  <c:v>3138.7706819999999</c:v>
                </c:pt>
                <c:pt idx="18968">
                  <c:v>3138.7644359999999</c:v>
                </c:pt>
                <c:pt idx="18969">
                  <c:v>3137.601827</c:v>
                </c:pt>
                <c:pt idx="18970">
                  <c:v>3136.4516819999999</c:v>
                </c:pt>
                <c:pt idx="18971">
                  <c:v>3135.0126529999998</c:v>
                </c:pt>
                <c:pt idx="18972">
                  <c:v>3134.859426</c:v>
                </c:pt>
                <c:pt idx="18973">
                  <c:v>3134.4750330000002</c:v>
                </c:pt>
                <c:pt idx="18974">
                  <c:v>3134.2395729999998</c:v>
                </c:pt>
                <c:pt idx="18975">
                  <c:v>3134.1773400000002</c:v>
                </c:pt>
                <c:pt idx="18976">
                  <c:v>3134.1430919999998</c:v>
                </c:pt>
                <c:pt idx="18977">
                  <c:v>3133.1760250000002</c:v>
                </c:pt>
                <c:pt idx="18978">
                  <c:v>3132.4317980000001</c:v>
                </c:pt>
                <c:pt idx="18979">
                  <c:v>3132.3296049999999</c:v>
                </c:pt>
                <c:pt idx="18980">
                  <c:v>3131.6345889999998</c:v>
                </c:pt>
                <c:pt idx="18981">
                  <c:v>3131.332762</c:v>
                </c:pt>
                <c:pt idx="18982">
                  <c:v>3130.7815959999998</c:v>
                </c:pt>
                <c:pt idx="18983">
                  <c:v>3130.018599</c:v>
                </c:pt>
                <c:pt idx="18984">
                  <c:v>3129.7525049999999</c:v>
                </c:pt>
                <c:pt idx="18985">
                  <c:v>3129.5964410000001</c:v>
                </c:pt>
                <c:pt idx="18986">
                  <c:v>3127.663736</c:v>
                </c:pt>
                <c:pt idx="18987">
                  <c:v>3127.612345</c:v>
                </c:pt>
                <c:pt idx="18988">
                  <c:v>3127.593597</c:v>
                </c:pt>
                <c:pt idx="18989">
                  <c:v>3127.355176</c:v>
                </c:pt>
                <c:pt idx="18990">
                  <c:v>3126.3791769999998</c:v>
                </c:pt>
                <c:pt idx="18991">
                  <c:v>3126.316691</c:v>
                </c:pt>
                <c:pt idx="18992">
                  <c:v>3125.7188529999999</c:v>
                </c:pt>
                <c:pt idx="18993">
                  <c:v>3124.5609300000001</c:v>
                </c:pt>
                <c:pt idx="18994">
                  <c:v>3122.8941359999999</c:v>
                </c:pt>
                <c:pt idx="18995">
                  <c:v>3122.87374</c:v>
                </c:pt>
                <c:pt idx="18996">
                  <c:v>3122.6455970000002</c:v>
                </c:pt>
                <c:pt idx="18997">
                  <c:v>3122.5537210000002</c:v>
                </c:pt>
                <c:pt idx="18998">
                  <c:v>3122.4389420000002</c:v>
                </c:pt>
                <c:pt idx="18999">
                  <c:v>3122.1570860000002</c:v>
                </c:pt>
                <c:pt idx="19000">
                  <c:v>3122.046077</c:v>
                </c:pt>
                <c:pt idx="19001">
                  <c:v>3120.961804</c:v>
                </c:pt>
                <c:pt idx="19002">
                  <c:v>3120.6076229999999</c:v>
                </c:pt>
                <c:pt idx="19003">
                  <c:v>3119.6442729999999</c:v>
                </c:pt>
                <c:pt idx="19004">
                  <c:v>3119.4631789999999</c:v>
                </c:pt>
                <c:pt idx="19005">
                  <c:v>3119.4242239999999</c:v>
                </c:pt>
                <c:pt idx="19006">
                  <c:v>3118.891341</c:v>
                </c:pt>
                <c:pt idx="19007">
                  <c:v>3118.6040320000002</c:v>
                </c:pt>
                <c:pt idx="19008">
                  <c:v>3117.8559989999999</c:v>
                </c:pt>
                <c:pt idx="19009">
                  <c:v>3117.5991949999998</c:v>
                </c:pt>
                <c:pt idx="19010">
                  <c:v>3116.7718610000002</c:v>
                </c:pt>
                <c:pt idx="19011">
                  <c:v>3116.0003390000002</c:v>
                </c:pt>
                <c:pt idx="19012">
                  <c:v>3115.3340509999998</c:v>
                </c:pt>
                <c:pt idx="19013">
                  <c:v>3115.1343350000002</c:v>
                </c:pt>
                <c:pt idx="19014">
                  <c:v>3114.4938769999999</c:v>
                </c:pt>
                <c:pt idx="19015">
                  <c:v>3112.6468460000001</c:v>
                </c:pt>
                <c:pt idx="19016">
                  <c:v>3112.5637499999998</c:v>
                </c:pt>
                <c:pt idx="19017">
                  <c:v>3112.4744810000002</c:v>
                </c:pt>
                <c:pt idx="19018">
                  <c:v>3112.0035349999998</c:v>
                </c:pt>
                <c:pt idx="19019">
                  <c:v>3111.9403569999999</c:v>
                </c:pt>
                <c:pt idx="19020">
                  <c:v>3110.6817900000001</c:v>
                </c:pt>
                <c:pt idx="19021">
                  <c:v>3110.6356350000001</c:v>
                </c:pt>
                <c:pt idx="19022">
                  <c:v>3110.0818960000001</c:v>
                </c:pt>
                <c:pt idx="19023">
                  <c:v>3109.8645029999998</c:v>
                </c:pt>
                <c:pt idx="19024">
                  <c:v>3109.809741</c:v>
                </c:pt>
                <c:pt idx="19025">
                  <c:v>3109.746326</c:v>
                </c:pt>
                <c:pt idx="19026">
                  <c:v>3108.959527</c:v>
                </c:pt>
                <c:pt idx="19027">
                  <c:v>3108.7339360000001</c:v>
                </c:pt>
                <c:pt idx="19028">
                  <c:v>3108.4652460000002</c:v>
                </c:pt>
                <c:pt idx="19029">
                  <c:v>3107.728631</c:v>
                </c:pt>
                <c:pt idx="19030">
                  <c:v>3107.6606579999998</c:v>
                </c:pt>
                <c:pt idx="19031">
                  <c:v>3106.7770489999998</c:v>
                </c:pt>
                <c:pt idx="19032">
                  <c:v>3105.77286</c:v>
                </c:pt>
                <c:pt idx="19033">
                  <c:v>3105.0437059999999</c:v>
                </c:pt>
                <c:pt idx="19034">
                  <c:v>3104.6315460000001</c:v>
                </c:pt>
                <c:pt idx="19035">
                  <c:v>3104.0766979999999</c:v>
                </c:pt>
                <c:pt idx="19036">
                  <c:v>3103.3894329999998</c:v>
                </c:pt>
                <c:pt idx="19037">
                  <c:v>3103.0705859999998</c:v>
                </c:pt>
                <c:pt idx="19038">
                  <c:v>3102.9556259999999</c:v>
                </c:pt>
                <c:pt idx="19039">
                  <c:v>3101.9219870000002</c:v>
                </c:pt>
                <c:pt idx="19040">
                  <c:v>3101.8405630000002</c:v>
                </c:pt>
                <c:pt idx="19041">
                  <c:v>3101.8402689999998</c:v>
                </c:pt>
                <c:pt idx="19042">
                  <c:v>3101.648228</c:v>
                </c:pt>
                <c:pt idx="19043">
                  <c:v>3101.5069239999998</c:v>
                </c:pt>
                <c:pt idx="19044">
                  <c:v>3101.411118</c:v>
                </c:pt>
                <c:pt idx="19045">
                  <c:v>3101.1694259999999</c:v>
                </c:pt>
                <c:pt idx="19046">
                  <c:v>3100.2936359999999</c:v>
                </c:pt>
                <c:pt idx="19047">
                  <c:v>3098.7195459999998</c:v>
                </c:pt>
                <c:pt idx="19048">
                  <c:v>3098.6682230000001</c:v>
                </c:pt>
                <c:pt idx="19049">
                  <c:v>3098.4221360000001</c:v>
                </c:pt>
                <c:pt idx="19050">
                  <c:v>3098.292085</c:v>
                </c:pt>
                <c:pt idx="19051">
                  <c:v>3097.8278460000001</c:v>
                </c:pt>
                <c:pt idx="19052">
                  <c:v>3097.360056</c:v>
                </c:pt>
                <c:pt idx="19053">
                  <c:v>3096.8851920000002</c:v>
                </c:pt>
                <c:pt idx="19054">
                  <c:v>3096.2005869999998</c:v>
                </c:pt>
                <c:pt idx="19055">
                  <c:v>3095.484097</c:v>
                </c:pt>
                <c:pt idx="19056">
                  <c:v>3094.304537</c:v>
                </c:pt>
                <c:pt idx="19057">
                  <c:v>3094.1264040000001</c:v>
                </c:pt>
                <c:pt idx="19058">
                  <c:v>3094.088021</c:v>
                </c:pt>
                <c:pt idx="19059">
                  <c:v>3094.0708140000002</c:v>
                </c:pt>
                <c:pt idx="19060">
                  <c:v>3092.9147200000002</c:v>
                </c:pt>
                <c:pt idx="19061">
                  <c:v>3092.7129949999999</c:v>
                </c:pt>
                <c:pt idx="19062">
                  <c:v>3092.4029049999999</c:v>
                </c:pt>
                <c:pt idx="19063">
                  <c:v>3091.2939200000001</c:v>
                </c:pt>
                <c:pt idx="19064">
                  <c:v>3091.1257569999998</c:v>
                </c:pt>
                <c:pt idx="19065">
                  <c:v>3091.0044050000001</c:v>
                </c:pt>
                <c:pt idx="19066">
                  <c:v>3090.8322710000002</c:v>
                </c:pt>
                <c:pt idx="19067">
                  <c:v>3088.9562959999998</c:v>
                </c:pt>
                <c:pt idx="19068">
                  <c:v>3088.2163449999998</c:v>
                </c:pt>
                <c:pt idx="19069">
                  <c:v>3087.9496039999999</c:v>
                </c:pt>
                <c:pt idx="19070">
                  <c:v>3087.6142960000002</c:v>
                </c:pt>
                <c:pt idx="19071">
                  <c:v>3086.9617360000002</c:v>
                </c:pt>
                <c:pt idx="19072">
                  <c:v>3086.6923710000001</c:v>
                </c:pt>
                <c:pt idx="19073">
                  <c:v>3085.7369010000002</c:v>
                </c:pt>
                <c:pt idx="19074">
                  <c:v>3084.387925</c:v>
                </c:pt>
                <c:pt idx="19075">
                  <c:v>3082.8552890000001</c:v>
                </c:pt>
                <c:pt idx="19076">
                  <c:v>3082.7849040000001</c:v>
                </c:pt>
                <c:pt idx="19077">
                  <c:v>3082.502442</c:v>
                </c:pt>
                <c:pt idx="19078">
                  <c:v>3082.290755</c:v>
                </c:pt>
                <c:pt idx="19079">
                  <c:v>3082.2137560000001</c:v>
                </c:pt>
                <c:pt idx="19080">
                  <c:v>3081.1163790000001</c:v>
                </c:pt>
                <c:pt idx="19081">
                  <c:v>3080.7823330000001</c:v>
                </c:pt>
                <c:pt idx="19082">
                  <c:v>3080.6735549999999</c:v>
                </c:pt>
                <c:pt idx="19083">
                  <c:v>3079.0461890000001</c:v>
                </c:pt>
                <c:pt idx="19084">
                  <c:v>3078.8036499999998</c:v>
                </c:pt>
                <c:pt idx="19085">
                  <c:v>3078.0295620000002</c:v>
                </c:pt>
                <c:pt idx="19086">
                  <c:v>3077.8792819999999</c:v>
                </c:pt>
                <c:pt idx="19087">
                  <c:v>3077.6665250000001</c:v>
                </c:pt>
                <c:pt idx="19088">
                  <c:v>3076.7222099999999</c:v>
                </c:pt>
                <c:pt idx="19089">
                  <c:v>3076.6130159999998</c:v>
                </c:pt>
                <c:pt idx="19090">
                  <c:v>3076.6126680000002</c:v>
                </c:pt>
                <c:pt idx="19091">
                  <c:v>3076.0071619999999</c:v>
                </c:pt>
                <c:pt idx="19092">
                  <c:v>3075.6744960000001</c:v>
                </c:pt>
                <c:pt idx="19093">
                  <c:v>3075.3156589999999</c:v>
                </c:pt>
                <c:pt idx="19094">
                  <c:v>3074.875051</c:v>
                </c:pt>
                <c:pt idx="19095">
                  <c:v>3074.4987860000001</c:v>
                </c:pt>
                <c:pt idx="19096">
                  <c:v>3074.013911</c:v>
                </c:pt>
                <c:pt idx="19097">
                  <c:v>3073.7088629999998</c:v>
                </c:pt>
                <c:pt idx="19098">
                  <c:v>3073.2838729999999</c:v>
                </c:pt>
                <c:pt idx="19099">
                  <c:v>3073.05449</c:v>
                </c:pt>
                <c:pt idx="19100">
                  <c:v>3072.3772210000002</c:v>
                </c:pt>
                <c:pt idx="19101">
                  <c:v>3072.072964</c:v>
                </c:pt>
                <c:pt idx="19102">
                  <c:v>3071.759133</c:v>
                </c:pt>
                <c:pt idx="19103">
                  <c:v>3071.5229690000001</c:v>
                </c:pt>
                <c:pt idx="19104">
                  <c:v>3071.4076060000002</c:v>
                </c:pt>
                <c:pt idx="19105">
                  <c:v>3071.2750590000001</c:v>
                </c:pt>
                <c:pt idx="19106">
                  <c:v>3070.6794749999999</c:v>
                </c:pt>
                <c:pt idx="19107">
                  <c:v>3070.279943</c:v>
                </c:pt>
                <c:pt idx="19108">
                  <c:v>3070.1675730000002</c:v>
                </c:pt>
                <c:pt idx="19109">
                  <c:v>3068.9344729999998</c:v>
                </c:pt>
                <c:pt idx="19110">
                  <c:v>3068.6100820000001</c:v>
                </c:pt>
                <c:pt idx="19111">
                  <c:v>3068.6099509999999</c:v>
                </c:pt>
                <c:pt idx="19112">
                  <c:v>3067.7049769999999</c:v>
                </c:pt>
                <c:pt idx="19113">
                  <c:v>3066.824619</c:v>
                </c:pt>
                <c:pt idx="19114">
                  <c:v>3066.02889</c:v>
                </c:pt>
                <c:pt idx="19115">
                  <c:v>3065.452933</c:v>
                </c:pt>
                <c:pt idx="19116">
                  <c:v>3065.0697530000002</c:v>
                </c:pt>
                <c:pt idx="19117">
                  <c:v>3065.0166399999998</c:v>
                </c:pt>
                <c:pt idx="19118">
                  <c:v>3064.6913039999999</c:v>
                </c:pt>
                <c:pt idx="19119">
                  <c:v>3063.6109780000002</c:v>
                </c:pt>
                <c:pt idx="19120">
                  <c:v>3063.2558770000001</c:v>
                </c:pt>
                <c:pt idx="19121">
                  <c:v>3060.827585</c:v>
                </c:pt>
                <c:pt idx="19122">
                  <c:v>3060.2287609999998</c:v>
                </c:pt>
                <c:pt idx="19123">
                  <c:v>3059.9069979999999</c:v>
                </c:pt>
                <c:pt idx="19124">
                  <c:v>3059.124914</c:v>
                </c:pt>
                <c:pt idx="19125">
                  <c:v>3058.1466110000001</c:v>
                </c:pt>
                <c:pt idx="19126">
                  <c:v>3058.1428689999998</c:v>
                </c:pt>
                <c:pt idx="19127">
                  <c:v>3057.1938319999999</c:v>
                </c:pt>
                <c:pt idx="19128">
                  <c:v>3057.1438979999998</c:v>
                </c:pt>
                <c:pt idx="19129">
                  <c:v>3056.0235889999999</c:v>
                </c:pt>
                <c:pt idx="19130">
                  <c:v>3054.648682</c:v>
                </c:pt>
                <c:pt idx="19131">
                  <c:v>3054.2108309999999</c:v>
                </c:pt>
                <c:pt idx="19132">
                  <c:v>3053.9478199999999</c:v>
                </c:pt>
                <c:pt idx="19133">
                  <c:v>3053.5180180000002</c:v>
                </c:pt>
                <c:pt idx="19134">
                  <c:v>3053.50362</c:v>
                </c:pt>
                <c:pt idx="19135">
                  <c:v>3053.185759</c:v>
                </c:pt>
                <c:pt idx="19136">
                  <c:v>3053.08104</c:v>
                </c:pt>
                <c:pt idx="19137">
                  <c:v>3052.7685980000001</c:v>
                </c:pt>
                <c:pt idx="19138">
                  <c:v>3052.752958</c:v>
                </c:pt>
                <c:pt idx="19139">
                  <c:v>3052.0211439999998</c:v>
                </c:pt>
                <c:pt idx="19140">
                  <c:v>3051.8509180000001</c:v>
                </c:pt>
                <c:pt idx="19141">
                  <c:v>3051.6666620000001</c:v>
                </c:pt>
                <c:pt idx="19142">
                  <c:v>3051.2131049999998</c:v>
                </c:pt>
                <c:pt idx="19143">
                  <c:v>3049.4266560000001</c:v>
                </c:pt>
                <c:pt idx="19144">
                  <c:v>3049.2473559999999</c:v>
                </c:pt>
                <c:pt idx="19145">
                  <c:v>3048.93064</c:v>
                </c:pt>
                <c:pt idx="19146">
                  <c:v>3048.8561500000001</c:v>
                </c:pt>
                <c:pt idx="19147">
                  <c:v>3048.7776389999999</c:v>
                </c:pt>
                <c:pt idx="19148">
                  <c:v>3048.2217599999999</c:v>
                </c:pt>
                <c:pt idx="19149">
                  <c:v>3047.719861</c:v>
                </c:pt>
                <c:pt idx="19150">
                  <c:v>3046.9876899999999</c:v>
                </c:pt>
                <c:pt idx="19151">
                  <c:v>3046.1485120000002</c:v>
                </c:pt>
                <c:pt idx="19152">
                  <c:v>3044.945964</c:v>
                </c:pt>
                <c:pt idx="19153">
                  <c:v>3043.700425</c:v>
                </c:pt>
                <c:pt idx="19154">
                  <c:v>3043.6595710000001</c:v>
                </c:pt>
                <c:pt idx="19155">
                  <c:v>3043.4988039999998</c:v>
                </c:pt>
                <c:pt idx="19156">
                  <c:v>3042.9782190000001</c:v>
                </c:pt>
                <c:pt idx="19157">
                  <c:v>3042.9530650000002</c:v>
                </c:pt>
                <c:pt idx="19158">
                  <c:v>3041.4560029999998</c:v>
                </c:pt>
                <c:pt idx="19159">
                  <c:v>3041.3806199999999</c:v>
                </c:pt>
                <c:pt idx="19160">
                  <c:v>3041.2996109999999</c:v>
                </c:pt>
                <c:pt idx="19161">
                  <c:v>3040.742127</c:v>
                </c:pt>
                <c:pt idx="19162">
                  <c:v>3040.0624160000002</c:v>
                </c:pt>
                <c:pt idx="19163">
                  <c:v>3039.9450400000001</c:v>
                </c:pt>
                <c:pt idx="19164">
                  <c:v>3039.593449</c:v>
                </c:pt>
                <c:pt idx="19165">
                  <c:v>3039.0044210000001</c:v>
                </c:pt>
                <c:pt idx="19166">
                  <c:v>3038.952597</c:v>
                </c:pt>
                <c:pt idx="19167">
                  <c:v>3038.5551420000002</c:v>
                </c:pt>
                <c:pt idx="19168">
                  <c:v>3037.8949419999999</c:v>
                </c:pt>
                <c:pt idx="19169">
                  <c:v>3037.080919</c:v>
                </c:pt>
                <c:pt idx="19170">
                  <c:v>3036.567262</c:v>
                </c:pt>
                <c:pt idx="19171">
                  <c:v>3036.2557160000001</c:v>
                </c:pt>
                <c:pt idx="19172">
                  <c:v>3035.899723</c:v>
                </c:pt>
                <c:pt idx="19173">
                  <c:v>3035.8516970000001</c:v>
                </c:pt>
                <c:pt idx="19174">
                  <c:v>3035.4259350000002</c:v>
                </c:pt>
                <c:pt idx="19175">
                  <c:v>3034.407537</c:v>
                </c:pt>
                <c:pt idx="19176">
                  <c:v>3034.4011230000001</c:v>
                </c:pt>
                <c:pt idx="19177">
                  <c:v>3034.0374390000002</c:v>
                </c:pt>
                <c:pt idx="19178">
                  <c:v>3033.280405</c:v>
                </c:pt>
                <c:pt idx="19179">
                  <c:v>3032.985447</c:v>
                </c:pt>
                <c:pt idx="19180">
                  <c:v>3031.7715360000002</c:v>
                </c:pt>
                <c:pt idx="19181">
                  <c:v>3030.4962869999999</c:v>
                </c:pt>
                <c:pt idx="19182">
                  <c:v>3030.4894939999999</c:v>
                </c:pt>
                <c:pt idx="19183">
                  <c:v>3030.2239220000001</c:v>
                </c:pt>
                <c:pt idx="19184">
                  <c:v>3030.161501</c:v>
                </c:pt>
                <c:pt idx="19185">
                  <c:v>3029.4107250000002</c:v>
                </c:pt>
                <c:pt idx="19186">
                  <c:v>3029.062578</c:v>
                </c:pt>
                <c:pt idx="19187">
                  <c:v>3028.5604250000001</c:v>
                </c:pt>
                <c:pt idx="19188">
                  <c:v>3028.299943</c:v>
                </c:pt>
                <c:pt idx="19189">
                  <c:v>3027.6561630000001</c:v>
                </c:pt>
                <c:pt idx="19190">
                  <c:v>3027.3204369999999</c:v>
                </c:pt>
                <c:pt idx="19191">
                  <c:v>3027.2245630000002</c:v>
                </c:pt>
                <c:pt idx="19192">
                  <c:v>3026.9892020000002</c:v>
                </c:pt>
                <c:pt idx="19193">
                  <c:v>3026.818205</c:v>
                </c:pt>
                <c:pt idx="19194">
                  <c:v>3026.4758390000002</c:v>
                </c:pt>
                <c:pt idx="19195">
                  <c:v>3025.6802029999999</c:v>
                </c:pt>
                <c:pt idx="19196">
                  <c:v>3025.0768849999999</c:v>
                </c:pt>
                <c:pt idx="19197">
                  <c:v>3024.7626220000002</c:v>
                </c:pt>
                <c:pt idx="19198">
                  <c:v>3024.4622250000002</c:v>
                </c:pt>
                <c:pt idx="19199">
                  <c:v>3023.8544539999998</c:v>
                </c:pt>
                <c:pt idx="19200">
                  <c:v>3022.3123679999999</c:v>
                </c:pt>
                <c:pt idx="19201">
                  <c:v>3021.61274</c:v>
                </c:pt>
                <c:pt idx="19202">
                  <c:v>3020.7138880000002</c:v>
                </c:pt>
                <c:pt idx="19203">
                  <c:v>3020.6777630000001</c:v>
                </c:pt>
                <c:pt idx="19204">
                  <c:v>3020.4983990000001</c:v>
                </c:pt>
                <c:pt idx="19205">
                  <c:v>3020.297885</c:v>
                </c:pt>
                <c:pt idx="19206">
                  <c:v>3020.2736610000002</c:v>
                </c:pt>
                <c:pt idx="19207">
                  <c:v>3020.2076569999999</c:v>
                </c:pt>
                <c:pt idx="19208">
                  <c:v>3019.944223</c:v>
                </c:pt>
                <c:pt idx="19209">
                  <c:v>3019.5182629999999</c:v>
                </c:pt>
                <c:pt idx="19210">
                  <c:v>3017.9910530000002</c:v>
                </c:pt>
                <c:pt idx="19211">
                  <c:v>3017.652165</c:v>
                </c:pt>
                <c:pt idx="19212">
                  <c:v>3015.7714030000002</c:v>
                </c:pt>
                <c:pt idx="19213">
                  <c:v>3015.004594</c:v>
                </c:pt>
                <c:pt idx="19214">
                  <c:v>3014.6662609999998</c:v>
                </c:pt>
                <c:pt idx="19215">
                  <c:v>3014.137557</c:v>
                </c:pt>
                <c:pt idx="19216">
                  <c:v>3012.4647799999998</c:v>
                </c:pt>
                <c:pt idx="19217">
                  <c:v>3012.3576800000001</c:v>
                </c:pt>
                <c:pt idx="19218">
                  <c:v>3011.733432</c:v>
                </c:pt>
                <c:pt idx="19219">
                  <c:v>3009.7703289999999</c:v>
                </c:pt>
                <c:pt idx="19220">
                  <c:v>3009.6033219999999</c:v>
                </c:pt>
                <c:pt idx="19221">
                  <c:v>3009.3140090000002</c:v>
                </c:pt>
                <c:pt idx="19222">
                  <c:v>3009.214183</c:v>
                </c:pt>
                <c:pt idx="19223">
                  <c:v>3009.1009130000002</c:v>
                </c:pt>
                <c:pt idx="19224">
                  <c:v>3008.9916090000002</c:v>
                </c:pt>
                <c:pt idx="19225">
                  <c:v>3008.5852129999998</c:v>
                </c:pt>
                <c:pt idx="19226">
                  <c:v>3008.317849</c:v>
                </c:pt>
                <c:pt idx="19227">
                  <c:v>3008.2269369999999</c:v>
                </c:pt>
                <c:pt idx="19228">
                  <c:v>3008.1502049999999</c:v>
                </c:pt>
                <c:pt idx="19229">
                  <c:v>3007.9869399999998</c:v>
                </c:pt>
                <c:pt idx="19230">
                  <c:v>3007.5815779999998</c:v>
                </c:pt>
                <c:pt idx="19231">
                  <c:v>3007.169508</c:v>
                </c:pt>
                <c:pt idx="19232">
                  <c:v>3007.071363</c:v>
                </c:pt>
                <c:pt idx="19233">
                  <c:v>3006.037425</c:v>
                </c:pt>
                <c:pt idx="19234">
                  <c:v>3006.0265209999998</c:v>
                </c:pt>
                <c:pt idx="19235">
                  <c:v>3004.7703740000002</c:v>
                </c:pt>
                <c:pt idx="19236">
                  <c:v>3003.791138</c:v>
                </c:pt>
                <c:pt idx="19237">
                  <c:v>3003.786713</c:v>
                </c:pt>
                <c:pt idx="19238">
                  <c:v>3002.0605759999999</c:v>
                </c:pt>
                <c:pt idx="19239">
                  <c:v>3001.8921059999998</c:v>
                </c:pt>
                <c:pt idx="19240">
                  <c:v>3001.219881</c:v>
                </c:pt>
                <c:pt idx="19241">
                  <c:v>3001.0019139999999</c:v>
                </c:pt>
                <c:pt idx="19242">
                  <c:v>3000.7721580000002</c:v>
                </c:pt>
                <c:pt idx="19243">
                  <c:v>3000.769346</c:v>
                </c:pt>
                <c:pt idx="19244">
                  <c:v>2999.7410319999999</c:v>
                </c:pt>
                <c:pt idx="19245">
                  <c:v>2999.6602160000002</c:v>
                </c:pt>
                <c:pt idx="19246">
                  <c:v>2998.041577</c:v>
                </c:pt>
                <c:pt idx="19247">
                  <c:v>2997.487384</c:v>
                </c:pt>
                <c:pt idx="19248">
                  <c:v>2996.1306460000001</c:v>
                </c:pt>
                <c:pt idx="19249">
                  <c:v>2996.086675</c:v>
                </c:pt>
                <c:pt idx="19250">
                  <c:v>2995.5321130000002</c:v>
                </c:pt>
                <c:pt idx="19251">
                  <c:v>2995.2253759999999</c:v>
                </c:pt>
                <c:pt idx="19252">
                  <c:v>2994.1966560000001</c:v>
                </c:pt>
                <c:pt idx="19253">
                  <c:v>2993.6554409999999</c:v>
                </c:pt>
                <c:pt idx="19254">
                  <c:v>2993.3884600000001</c:v>
                </c:pt>
                <c:pt idx="19255">
                  <c:v>2993.3598769999999</c:v>
                </c:pt>
                <c:pt idx="19256">
                  <c:v>2993.0873080000001</c:v>
                </c:pt>
                <c:pt idx="19257">
                  <c:v>2992.6418279999998</c:v>
                </c:pt>
                <c:pt idx="19258">
                  <c:v>2991.8058270000001</c:v>
                </c:pt>
                <c:pt idx="19259">
                  <c:v>2991.6481659999999</c:v>
                </c:pt>
                <c:pt idx="19260">
                  <c:v>2990.695725</c:v>
                </c:pt>
                <c:pt idx="19261">
                  <c:v>2989.5062370000001</c:v>
                </c:pt>
                <c:pt idx="19262">
                  <c:v>2989.1657570000002</c:v>
                </c:pt>
                <c:pt idx="19263">
                  <c:v>2988.8586749999999</c:v>
                </c:pt>
                <c:pt idx="19264">
                  <c:v>2988.4844450000001</c:v>
                </c:pt>
                <c:pt idx="19265">
                  <c:v>2987.9613220000001</c:v>
                </c:pt>
                <c:pt idx="19266">
                  <c:v>2987.6582159999998</c:v>
                </c:pt>
                <c:pt idx="19267">
                  <c:v>2987.5047070000001</c:v>
                </c:pt>
                <c:pt idx="19268">
                  <c:v>2986.8522509999998</c:v>
                </c:pt>
                <c:pt idx="19269">
                  <c:v>2986.591277</c:v>
                </c:pt>
                <c:pt idx="19270">
                  <c:v>2986.4887279999998</c:v>
                </c:pt>
                <c:pt idx="19271">
                  <c:v>2986.2062080000001</c:v>
                </c:pt>
                <c:pt idx="19272">
                  <c:v>2984.8744240000001</c:v>
                </c:pt>
                <c:pt idx="19273">
                  <c:v>2984.7245670000002</c:v>
                </c:pt>
                <c:pt idx="19274">
                  <c:v>2983.9057630000002</c:v>
                </c:pt>
                <c:pt idx="19275">
                  <c:v>2983.788395</c:v>
                </c:pt>
                <c:pt idx="19276">
                  <c:v>2983.3526790000001</c:v>
                </c:pt>
                <c:pt idx="19277">
                  <c:v>2982.9460629999999</c:v>
                </c:pt>
                <c:pt idx="19278">
                  <c:v>2982.4669920000001</c:v>
                </c:pt>
                <c:pt idx="19279">
                  <c:v>2981.1993149999998</c:v>
                </c:pt>
                <c:pt idx="19280">
                  <c:v>2979.8777669999999</c:v>
                </c:pt>
                <c:pt idx="19281">
                  <c:v>2979.5514870000002</c:v>
                </c:pt>
                <c:pt idx="19282">
                  <c:v>2979.5326920000002</c:v>
                </c:pt>
                <c:pt idx="19283">
                  <c:v>2978.9239940000002</c:v>
                </c:pt>
                <c:pt idx="19284">
                  <c:v>2976.5976759999999</c:v>
                </c:pt>
                <c:pt idx="19285">
                  <c:v>2976.2905900000001</c:v>
                </c:pt>
                <c:pt idx="19286">
                  <c:v>2976.185755</c:v>
                </c:pt>
                <c:pt idx="19287">
                  <c:v>2975.2875170000002</c:v>
                </c:pt>
                <c:pt idx="19288">
                  <c:v>2974.9813730000001</c:v>
                </c:pt>
                <c:pt idx="19289">
                  <c:v>2974.4085060000002</c:v>
                </c:pt>
                <c:pt idx="19290">
                  <c:v>2973.8112139999998</c:v>
                </c:pt>
                <c:pt idx="19291">
                  <c:v>2972.3217679999998</c:v>
                </c:pt>
                <c:pt idx="19292">
                  <c:v>2972.155428</c:v>
                </c:pt>
                <c:pt idx="19293">
                  <c:v>2972.0911350000001</c:v>
                </c:pt>
                <c:pt idx="19294">
                  <c:v>2971.282279</c:v>
                </c:pt>
                <c:pt idx="19295">
                  <c:v>2969.3025240000002</c:v>
                </c:pt>
                <c:pt idx="19296">
                  <c:v>2968.9481919999998</c:v>
                </c:pt>
                <c:pt idx="19297">
                  <c:v>2967.5021740000002</c:v>
                </c:pt>
                <c:pt idx="19298">
                  <c:v>2967.0909799999999</c:v>
                </c:pt>
                <c:pt idx="19299">
                  <c:v>2965.2461560000002</c:v>
                </c:pt>
                <c:pt idx="19300">
                  <c:v>2964.8552330000002</c:v>
                </c:pt>
                <c:pt idx="19301">
                  <c:v>2964.8497689999999</c:v>
                </c:pt>
                <c:pt idx="19302">
                  <c:v>2964.6901280000002</c:v>
                </c:pt>
                <c:pt idx="19303">
                  <c:v>2964.0398759999998</c:v>
                </c:pt>
                <c:pt idx="19304">
                  <c:v>2964.0112239999999</c:v>
                </c:pt>
                <c:pt idx="19305">
                  <c:v>2963.4478669999999</c:v>
                </c:pt>
                <c:pt idx="19306">
                  <c:v>2962.9477999999999</c:v>
                </c:pt>
                <c:pt idx="19307">
                  <c:v>2962.7797169999999</c:v>
                </c:pt>
                <c:pt idx="19308">
                  <c:v>2962.4729029999999</c:v>
                </c:pt>
                <c:pt idx="19309">
                  <c:v>2962.3121150000002</c:v>
                </c:pt>
                <c:pt idx="19310">
                  <c:v>2961.3769820000002</c:v>
                </c:pt>
                <c:pt idx="19311">
                  <c:v>2961.3070739999998</c:v>
                </c:pt>
                <c:pt idx="19312">
                  <c:v>2961.075848</c:v>
                </c:pt>
                <c:pt idx="19313">
                  <c:v>2961.0123450000001</c:v>
                </c:pt>
                <c:pt idx="19314">
                  <c:v>2960.8051829999999</c:v>
                </c:pt>
                <c:pt idx="19315">
                  <c:v>2960.2852640000001</c:v>
                </c:pt>
                <c:pt idx="19316">
                  <c:v>2960.2186139999999</c:v>
                </c:pt>
                <c:pt idx="19317">
                  <c:v>2960.1165209999999</c:v>
                </c:pt>
                <c:pt idx="19318">
                  <c:v>2959.2798400000001</c:v>
                </c:pt>
                <c:pt idx="19319">
                  <c:v>2959.1194650000002</c:v>
                </c:pt>
                <c:pt idx="19320">
                  <c:v>2959.049137</c:v>
                </c:pt>
                <c:pt idx="19321">
                  <c:v>2957.5025179999998</c:v>
                </c:pt>
                <c:pt idx="19322">
                  <c:v>2956.7666380000001</c:v>
                </c:pt>
                <c:pt idx="19323">
                  <c:v>2956.2868920000001</c:v>
                </c:pt>
                <c:pt idx="19324">
                  <c:v>2956.269992</c:v>
                </c:pt>
                <c:pt idx="19325">
                  <c:v>2956.1270079999999</c:v>
                </c:pt>
                <c:pt idx="19326">
                  <c:v>2954.9865100000002</c:v>
                </c:pt>
                <c:pt idx="19327">
                  <c:v>2953.8831519999999</c:v>
                </c:pt>
                <c:pt idx="19328">
                  <c:v>2953.704526</c:v>
                </c:pt>
                <c:pt idx="19329">
                  <c:v>2953.0243409999998</c:v>
                </c:pt>
                <c:pt idx="19330">
                  <c:v>2952.5211840000002</c:v>
                </c:pt>
                <c:pt idx="19331">
                  <c:v>2952.0851899999998</c:v>
                </c:pt>
                <c:pt idx="19332">
                  <c:v>2951.0186960000001</c:v>
                </c:pt>
                <c:pt idx="19333">
                  <c:v>2950.1924199999999</c:v>
                </c:pt>
                <c:pt idx="19334">
                  <c:v>2949.817947</c:v>
                </c:pt>
                <c:pt idx="19335">
                  <c:v>2949.3386230000001</c:v>
                </c:pt>
                <c:pt idx="19336">
                  <c:v>2948.8330940000001</c:v>
                </c:pt>
                <c:pt idx="19337">
                  <c:v>2948.4912709999999</c:v>
                </c:pt>
                <c:pt idx="19338">
                  <c:v>2948.4215819999999</c:v>
                </c:pt>
                <c:pt idx="19339">
                  <c:v>2948.3003950000002</c:v>
                </c:pt>
                <c:pt idx="19340">
                  <c:v>2946.959292</c:v>
                </c:pt>
                <c:pt idx="19341">
                  <c:v>2946.874695</c:v>
                </c:pt>
                <c:pt idx="19342">
                  <c:v>2946.3628330000001</c:v>
                </c:pt>
                <c:pt idx="19343">
                  <c:v>2945.2582339999999</c:v>
                </c:pt>
                <c:pt idx="19344">
                  <c:v>2945.1397179999999</c:v>
                </c:pt>
                <c:pt idx="19345">
                  <c:v>2944.9322320000001</c:v>
                </c:pt>
                <c:pt idx="19346">
                  <c:v>2944.8867059999998</c:v>
                </c:pt>
                <c:pt idx="19347">
                  <c:v>2943.7121390000002</c:v>
                </c:pt>
                <c:pt idx="19348">
                  <c:v>2943.5566509999999</c:v>
                </c:pt>
                <c:pt idx="19349">
                  <c:v>2942.164726</c:v>
                </c:pt>
                <c:pt idx="19350">
                  <c:v>2941.9917350000001</c:v>
                </c:pt>
                <c:pt idx="19351">
                  <c:v>2941.5611979999999</c:v>
                </c:pt>
                <c:pt idx="19352">
                  <c:v>2940.4158299999999</c:v>
                </c:pt>
                <c:pt idx="19353">
                  <c:v>2938.61789</c:v>
                </c:pt>
                <c:pt idx="19354">
                  <c:v>2938.5284459999998</c:v>
                </c:pt>
                <c:pt idx="19355">
                  <c:v>2937.7253129999999</c:v>
                </c:pt>
                <c:pt idx="19356">
                  <c:v>2937.5101730000001</c:v>
                </c:pt>
                <c:pt idx="19357">
                  <c:v>2937.494553</c:v>
                </c:pt>
                <c:pt idx="19358">
                  <c:v>2937.0578559999999</c:v>
                </c:pt>
                <c:pt idx="19359">
                  <c:v>2936.727038</c:v>
                </c:pt>
                <c:pt idx="19360">
                  <c:v>2936.4837900000002</c:v>
                </c:pt>
                <c:pt idx="19361">
                  <c:v>2936.0913</c:v>
                </c:pt>
                <c:pt idx="19362">
                  <c:v>2935.9530049999998</c:v>
                </c:pt>
                <c:pt idx="19363">
                  <c:v>2935.81979</c:v>
                </c:pt>
                <c:pt idx="19364">
                  <c:v>2935.6106289999998</c:v>
                </c:pt>
                <c:pt idx="19365">
                  <c:v>2934.5986170000001</c:v>
                </c:pt>
                <c:pt idx="19366">
                  <c:v>2934.5947700000002</c:v>
                </c:pt>
                <c:pt idx="19367">
                  <c:v>2933.844568</c:v>
                </c:pt>
                <c:pt idx="19368">
                  <c:v>2933.6991670000002</c:v>
                </c:pt>
                <c:pt idx="19369">
                  <c:v>2933.2286300000001</c:v>
                </c:pt>
                <c:pt idx="19370">
                  <c:v>2933.1139939999998</c:v>
                </c:pt>
                <c:pt idx="19371">
                  <c:v>2932.9145480000002</c:v>
                </c:pt>
                <c:pt idx="19372">
                  <c:v>2932.4059539999998</c:v>
                </c:pt>
                <c:pt idx="19373">
                  <c:v>2930.9727600000001</c:v>
                </c:pt>
                <c:pt idx="19374">
                  <c:v>2927.7198060000001</c:v>
                </c:pt>
                <c:pt idx="19375">
                  <c:v>2927.4913799999999</c:v>
                </c:pt>
                <c:pt idx="19376">
                  <c:v>2926.7612020000001</c:v>
                </c:pt>
                <c:pt idx="19377">
                  <c:v>2926.5566520000002</c:v>
                </c:pt>
                <c:pt idx="19378">
                  <c:v>2926.37084</c:v>
                </c:pt>
                <c:pt idx="19379">
                  <c:v>2925.6758439999999</c:v>
                </c:pt>
                <c:pt idx="19380">
                  <c:v>2925.4929160000002</c:v>
                </c:pt>
                <c:pt idx="19381">
                  <c:v>2924.8163960000002</c:v>
                </c:pt>
                <c:pt idx="19382">
                  <c:v>2924.1773899999998</c:v>
                </c:pt>
                <c:pt idx="19383">
                  <c:v>2923.9989970000001</c:v>
                </c:pt>
                <c:pt idx="19384">
                  <c:v>2923.8025269999998</c:v>
                </c:pt>
                <c:pt idx="19385">
                  <c:v>2923.5862900000002</c:v>
                </c:pt>
                <c:pt idx="19386">
                  <c:v>2922.785034</c:v>
                </c:pt>
                <c:pt idx="19387">
                  <c:v>2921.7699849999999</c:v>
                </c:pt>
                <c:pt idx="19388">
                  <c:v>2920.7216130000002</c:v>
                </c:pt>
                <c:pt idx="19389">
                  <c:v>2920.6996909999998</c:v>
                </c:pt>
                <c:pt idx="19390">
                  <c:v>2920.2416400000002</c:v>
                </c:pt>
                <c:pt idx="19391">
                  <c:v>2919.6152849999999</c:v>
                </c:pt>
                <c:pt idx="19392">
                  <c:v>2919.4071269999999</c:v>
                </c:pt>
                <c:pt idx="19393">
                  <c:v>2919.4000380000002</c:v>
                </c:pt>
                <c:pt idx="19394">
                  <c:v>2919.262522</c:v>
                </c:pt>
                <c:pt idx="19395">
                  <c:v>2918.8889770000001</c:v>
                </c:pt>
                <c:pt idx="19396">
                  <c:v>2918.849639</c:v>
                </c:pt>
                <c:pt idx="19397">
                  <c:v>2918.7835190000001</c:v>
                </c:pt>
                <c:pt idx="19398">
                  <c:v>2918.5228699999998</c:v>
                </c:pt>
                <c:pt idx="19399">
                  <c:v>2917.8768920000002</c:v>
                </c:pt>
                <c:pt idx="19400">
                  <c:v>2917.5945459999998</c:v>
                </c:pt>
                <c:pt idx="19401">
                  <c:v>2916.6034220000001</c:v>
                </c:pt>
                <c:pt idx="19402">
                  <c:v>2914.6892590000002</c:v>
                </c:pt>
                <c:pt idx="19403">
                  <c:v>2914.503322</c:v>
                </c:pt>
                <c:pt idx="19404">
                  <c:v>2912.3263299999999</c:v>
                </c:pt>
                <c:pt idx="19405">
                  <c:v>2911.076145</c:v>
                </c:pt>
                <c:pt idx="19406">
                  <c:v>2910.4806990000002</c:v>
                </c:pt>
                <c:pt idx="19407">
                  <c:v>2910.2245010000001</c:v>
                </c:pt>
                <c:pt idx="19408">
                  <c:v>2909.8707519999998</c:v>
                </c:pt>
                <c:pt idx="19409">
                  <c:v>2909.64741</c:v>
                </c:pt>
                <c:pt idx="19410">
                  <c:v>2909.063506</c:v>
                </c:pt>
                <c:pt idx="19411">
                  <c:v>2908.6620830000002</c:v>
                </c:pt>
                <c:pt idx="19412">
                  <c:v>2908.6254749999998</c:v>
                </c:pt>
                <c:pt idx="19413">
                  <c:v>2908.6096429999998</c:v>
                </c:pt>
                <c:pt idx="19414">
                  <c:v>2908.250356</c:v>
                </c:pt>
                <c:pt idx="19415">
                  <c:v>2907.0749740000001</c:v>
                </c:pt>
                <c:pt idx="19416">
                  <c:v>2905.0601940000001</c:v>
                </c:pt>
                <c:pt idx="19417">
                  <c:v>2904.5982020000001</c:v>
                </c:pt>
                <c:pt idx="19418">
                  <c:v>2904.43091</c:v>
                </c:pt>
                <c:pt idx="19419">
                  <c:v>2902.2915950000001</c:v>
                </c:pt>
                <c:pt idx="19420">
                  <c:v>2902.1868460000001</c:v>
                </c:pt>
                <c:pt idx="19421">
                  <c:v>2901.983487</c:v>
                </c:pt>
                <c:pt idx="19422">
                  <c:v>2900.5237729999999</c:v>
                </c:pt>
                <c:pt idx="19423">
                  <c:v>2900.3102960000001</c:v>
                </c:pt>
                <c:pt idx="19424">
                  <c:v>2899.23585</c:v>
                </c:pt>
                <c:pt idx="19425">
                  <c:v>2898.3087209999999</c:v>
                </c:pt>
                <c:pt idx="19426">
                  <c:v>2897.579178</c:v>
                </c:pt>
                <c:pt idx="19427">
                  <c:v>2897.5561910000001</c:v>
                </c:pt>
                <c:pt idx="19428">
                  <c:v>2895.209707</c:v>
                </c:pt>
                <c:pt idx="19429">
                  <c:v>2894.8216219999999</c:v>
                </c:pt>
                <c:pt idx="19430">
                  <c:v>2894.2686589999998</c:v>
                </c:pt>
                <c:pt idx="19431">
                  <c:v>2893.8808760000002</c:v>
                </c:pt>
                <c:pt idx="19432">
                  <c:v>2893.6119389999999</c:v>
                </c:pt>
                <c:pt idx="19433">
                  <c:v>2892.600441</c:v>
                </c:pt>
                <c:pt idx="19434">
                  <c:v>2892.5228109999998</c:v>
                </c:pt>
                <c:pt idx="19435">
                  <c:v>2892.48911</c:v>
                </c:pt>
                <c:pt idx="19436">
                  <c:v>2892.2973710000001</c:v>
                </c:pt>
                <c:pt idx="19437">
                  <c:v>2892.230599</c:v>
                </c:pt>
                <c:pt idx="19438">
                  <c:v>2891.9736739999998</c:v>
                </c:pt>
                <c:pt idx="19439">
                  <c:v>2888.9021680000001</c:v>
                </c:pt>
                <c:pt idx="19440">
                  <c:v>2888.7203559999998</c:v>
                </c:pt>
                <c:pt idx="19441">
                  <c:v>2888.611907</c:v>
                </c:pt>
                <c:pt idx="19442">
                  <c:v>2887.8580700000002</c:v>
                </c:pt>
                <c:pt idx="19443">
                  <c:v>2887.4219229999999</c:v>
                </c:pt>
                <c:pt idx="19444">
                  <c:v>2887.2563839999998</c:v>
                </c:pt>
                <c:pt idx="19445">
                  <c:v>2886.8386519999999</c:v>
                </c:pt>
                <c:pt idx="19446">
                  <c:v>2886.8336060000001</c:v>
                </c:pt>
                <c:pt idx="19447">
                  <c:v>2886.3078009999999</c:v>
                </c:pt>
                <c:pt idx="19448">
                  <c:v>2886.173695</c:v>
                </c:pt>
                <c:pt idx="19449">
                  <c:v>2886.0919739999999</c:v>
                </c:pt>
                <c:pt idx="19450">
                  <c:v>2884.5697449999998</c:v>
                </c:pt>
                <c:pt idx="19451">
                  <c:v>2883.9844189999999</c:v>
                </c:pt>
                <c:pt idx="19452">
                  <c:v>2883.5710049999998</c:v>
                </c:pt>
                <c:pt idx="19453">
                  <c:v>2883.4128030000002</c:v>
                </c:pt>
                <c:pt idx="19454">
                  <c:v>2882.8893880000001</c:v>
                </c:pt>
                <c:pt idx="19455">
                  <c:v>2882.6081939999999</c:v>
                </c:pt>
                <c:pt idx="19456">
                  <c:v>2882.029646</c:v>
                </c:pt>
                <c:pt idx="19457">
                  <c:v>2881.1767829999999</c:v>
                </c:pt>
                <c:pt idx="19458">
                  <c:v>2880.3317649999999</c:v>
                </c:pt>
                <c:pt idx="19459">
                  <c:v>2879.968527</c:v>
                </c:pt>
                <c:pt idx="19460">
                  <c:v>2878.7059119999999</c:v>
                </c:pt>
                <c:pt idx="19461">
                  <c:v>2878.2760079999998</c:v>
                </c:pt>
                <c:pt idx="19462">
                  <c:v>2878.0943769999999</c:v>
                </c:pt>
                <c:pt idx="19463">
                  <c:v>2878.0312960000001</c:v>
                </c:pt>
                <c:pt idx="19464">
                  <c:v>2877.9338090000001</c:v>
                </c:pt>
                <c:pt idx="19465">
                  <c:v>2875.8001340000001</c:v>
                </c:pt>
                <c:pt idx="19466">
                  <c:v>2874.628017</c:v>
                </c:pt>
                <c:pt idx="19467">
                  <c:v>2874.4591540000001</c:v>
                </c:pt>
                <c:pt idx="19468">
                  <c:v>2873.7053070000002</c:v>
                </c:pt>
                <c:pt idx="19469">
                  <c:v>2873.6933909999998</c:v>
                </c:pt>
                <c:pt idx="19470">
                  <c:v>2873.096814</c:v>
                </c:pt>
                <c:pt idx="19471">
                  <c:v>2873.0110909999999</c:v>
                </c:pt>
                <c:pt idx="19472">
                  <c:v>2872.864435</c:v>
                </c:pt>
                <c:pt idx="19473">
                  <c:v>2872.6935699999999</c:v>
                </c:pt>
                <c:pt idx="19474">
                  <c:v>2872.583901</c:v>
                </c:pt>
                <c:pt idx="19475">
                  <c:v>2872.4114500000001</c:v>
                </c:pt>
                <c:pt idx="19476">
                  <c:v>2871.0159410000001</c:v>
                </c:pt>
                <c:pt idx="19477">
                  <c:v>2870.9491790000002</c:v>
                </c:pt>
                <c:pt idx="19478">
                  <c:v>2869.7910400000001</c:v>
                </c:pt>
                <c:pt idx="19479">
                  <c:v>2869.490131</c:v>
                </c:pt>
                <c:pt idx="19480">
                  <c:v>2869.0969009999999</c:v>
                </c:pt>
                <c:pt idx="19481">
                  <c:v>2868.6297300000001</c:v>
                </c:pt>
                <c:pt idx="19482">
                  <c:v>2867.2895669999998</c:v>
                </c:pt>
                <c:pt idx="19483">
                  <c:v>2867.1998520000002</c:v>
                </c:pt>
                <c:pt idx="19484">
                  <c:v>2865.9236019999998</c:v>
                </c:pt>
                <c:pt idx="19485">
                  <c:v>2865.24584</c:v>
                </c:pt>
                <c:pt idx="19486">
                  <c:v>2865.209726</c:v>
                </c:pt>
                <c:pt idx="19487">
                  <c:v>2865.184628</c:v>
                </c:pt>
                <c:pt idx="19488">
                  <c:v>2864.4496549999999</c:v>
                </c:pt>
                <c:pt idx="19489">
                  <c:v>2864.358326</c:v>
                </c:pt>
                <c:pt idx="19490">
                  <c:v>2863.5323069999999</c:v>
                </c:pt>
                <c:pt idx="19491">
                  <c:v>2863.3908769999998</c:v>
                </c:pt>
                <c:pt idx="19492">
                  <c:v>2863.3870160000001</c:v>
                </c:pt>
                <c:pt idx="19493">
                  <c:v>2863.0804320000002</c:v>
                </c:pt>
                <c:pt idx="19494">
                  <c:v>2862.9783729999999</c:v>
                </c:pt>
                <c:pt idx="19495">
                  <c:v>2861.72327</c:v>
                </c:pt>
                <c:pt idx="19496">
                  <c:v>2860.9368589999999</c:v>
                </c:pt>
                <c:pt idx="19497">
                  <c:v>2860.933728</c:v>
                </c:pt>
                <c:pt idx="19498">
                  <c:v>2858.8836959999999</c:v>
                </c:pt>
                <c:pt idx="19499">
                  <c:v>2858.4700779999998</c:v>
                </c:pt>
                <c:pt idx="19500">
                  <c:v>2857.9498610000001</c:v>
                </c:pt>
                <c:pt idx="19501">
                  <c:v>2857.8735270000002</c:v>
                </c:pt>
                <c:pt idx="19502">
                  <c:v>2857.806501</c:v>
                </c:pt>
                <c:pt idx="19503">
                  <c:v>2857.5251229999999</c:v>
                </c:pt>
                <c:pt idx="19504">
                  <c:v>2857.2598849999999</c:v>
                </c:pt>
                <c:pt idx="19505">
                  <c:v>2856.4414780000002</c:v>
                </c:pt>
                <c:pt idx="19506">
                  <c:v>2856.3439370000001</c:v>
                </c:pt>
                <c:pt idx="19507">
                  <c:v>2855.7604310000002</c:v>
                </c:pt>
                <c:pt idx="19508">
                  <c:v>2853.8826389999999</c:v>
                </c:pt>
                <c:pt idx="19509">
                  <c:v>2853.8170700000001</c:v>
                </c:pt>
                <c:pt idx="19510">
                  <c:v>2853.7917579999998</c:v>
                </c:pt>
                <c:pt idx="19511">
                  <c:v>2853.2775240000001</c:v>
                </c:pt>
                <c:pt idx="19512">
                  <c:v>2852.1553159999999</c:v>
                </c:pt>
                <c:pt idx="19513">
                  <c:v>2851.3780160000001</c:v>
                </c:pt>
                <c:pt idx="19514">
                  <c:v>2850.7349490000001</c:v>
                </c:pt>
                <c:pt idx="19515">
                  <c:v>2849.7627339999999</c:v>
                </c:pt>
                <c:pt idx="19516">
                  <c:v>2849.3823809999999</c:v>
                </c:pt>
                <c:pt idx="19517">
                  <c:v>2849.0493120000001</c:v>
                </c:pt>
                <c:pt idx="19518">
                  <c:v>2848.605517</c:v>
                </c:pt>
                <c:pt idx="19519">
                  <c:v>2847.905428</c:v>
                </c:pt>
                <c:pt idx="19520">
                  <c:v>2847.8600740000002</c:v>
                </c:pt>
                <c:pt idx="19521">
                  <c:v>2847.5531970000002</c:v>
                </c:pt>
                <c:pt idx="19522">
                  <c:v>2847.2409250000001</c:v>
                </c:pt>
                <c:pt idx="19523">
                  <c:v>2846.7797220000002</c:v>
                </c:pt>
                <c:pt idx="19524">
                  <c:v>2846.591962</c:v>
                </c:pt>
                <c:pt idx="19525">
                  <c:v>2846.2807189999999</c:v>
                </c:pt>
                <c:pt idx="19526">
                  <c:v>2845.926191</c:v>
                </c:pt>
                <c:pt idx="19527">
                  <c:v>2845.252031</c:v>
                </c:pt>
                <c:pt idx="19528">
                  <c:v>2844.8442719999998</c:v>
                </c:pt>
                <c:pt idx="19529">
                  <c:v>2844.0058079999999</c:v>
                </c:pt>
                <c:pt idx="19530">
                  <c:v>2842.9662969999999</c:v>
                </c:pt>
                <c:pt idx="19531">
                  <c:v>2842.4717479999999</c:v>
                </c:pt>
                <c:pt idx="19532">
                  <c:v>2841.891435</c:v>
                </c:pt>
                <c:pt idx="19533">
                  <c:v>2841.6541649999999</c:v>
                </c:pt>
                <c:pt idx="19534">
                  <c:v>2841.0553129999998</c:v>
                </c:pt>
                <c:pt idx="19535">
                  <c:v>2840.0211979999999</c:v>
                </c:pt>
                <c:pt idx="19536">
                  <c:v>2839.942485</c:v>
                </c:pt>
                <c:pt idx="19537">
                  <c:v>2839.7540159999999</c:v>
                </c:pt>
                <c:pt idx="19538">
                  <c:v>2838.5241820000001</c:v>
                </c:pt>
                <c:pt idx="19539">
                  <c:v>2838.460564</c:v>
                </c:pt>
                <c:pt idx="19540">
                  <c:v>2838.0444819999998</c:v>
                </c:pt>
                <c:pt idx="19541">
                  <c:v>2838.0291820000002</c:v>
                </c:pt>
                <c:pt idx="19542">
                  <c:v>2837.7368649999999</c:v>
                </c:pt>
                <c:pt idx="19543">
                  <c:v>2837.6052530000002</c:v>
                </c:pt>
                <c:pt idx="19544">
                  <c:v>2837.1432869999999</c:v>
                </c:pt>
                <c:pt idx="19545">
                  <c:v>2836.6482030000002</c:v>
                </c:pt>
                <c:pt idx="19546">
                  <c:v>2836.6438280000002</c:v>
                </c:pt>
                <c:pt idx="19547">
                  <c:v>2836.197064</c:v>
                </c:pt>
                <c:pt idx="19548">
                  <c:v>2835.3900779999999</c:v>
                </c:pt>
                <c:pt idx="19549">
                  <c:v>2835.2476889999998</c:v>
                </c:pt>
                <c:pt idx="19550">
                  <c:v>2835.1875030000001</c:v>
                </c:pt>
                <c:pt idx="19551">
                  <c:v>2834.7599369999998</c:v>
                </c:pt>
                <c:pt idx="19552">
                  <c:v>2834.1906749999998</c:v>
                </c:pt>
                <c:pt idx="19553">
                  <c:v>2833.8911929999999</c:v>
                </c:pt>
                <c:pt idx="19554">
                  <c:v>2833.3205429999998</c:v>
                </c:pt>
                <c:pt idx="19555">
                  <c:v>2833.2974589999999</c:v>
                </c:pt>
                <c:pt idx="19556">
                  <c:v>2833.2868560000002</c:v>
                </c:pt>
                <c:pt idx="19557">
                  <c:v>2833.2762360000002</c:v>
                </c:pt>
                <c:pt idx="19558">
                  <c:v>2833.0313700000002</c:v>
                </c:pt>
                <c:pt idx="19559">
                  <c:v>2832.9811960000002</c:v>
                </c:pt>
                <c:pt idx="19560">
                  <c:v>2831.9837259999999</c:v>
                </c:pt>
                <c:pt idx="19561">
                  <c:v>2831.805867</c:v>
                </c:pt>
                <c:pt idx="19562">
                  <c:v>2831.3822759999998</c:v>
                </c:pt>
                <c:pt idx="19563">
                  <c:v>2829.689398</c:v>
                </c:pt>
                <c:pt idx="19564">
                  <c:v>2829.590549</c:v>
                </c:pt>
                <c:pt idx="19565">
                  <c:v>2829.5301079999999</c:v>
                </c:pt>
                <c:pt idx="19566">
                  <c:v>2829.01926</c:v>
                </c:pt>
                <c:pt idx="19567">
                  <c:v>2828.573077</c:v>
                </c:pt>
                <c:pt idx="19568">
                  <c:v>2827.6380359999998</c:v>
                </c:pt>
                <c:pt idx="19569">
                  <c:v>2827.2209379999999</c:v>
                </c:pt>
                <c:pt idx="19570">
                  <c:v>2826.76649</c:v>
                </c:pt>
                <c:pt idx="19571">
                  <c:v>2826.4700539999999</c:v>
                </c:pt>
                <c:pt idx="19572">
                  <c:v>2826.067102</c:v>
                </c:pt>
                <c:pt idx="19573">
                  <c:v>2825.6267330000001</c:v>
                </c:pt>
                <c:pt idx="19574">
                  <c:v>2825.3819859999999</c:v>
                </c:pt>
                <c:pt idx="19575">
                  <c:v>2821.6478710000001</c:v>
                </c:pt>
                <c:pt idx="19576">
                  <c:v>2821.272328</c:v>
                </c:pt>
                <c:pt idx="19577">
                  <c:v>2820.933481</c:v>
                </c:pt>
                <c:pt idx="19578">
                  <c:v>2820.4261929999998</c:v>
                </c:pt>
                <c:pt idx="19579">
                  <c:v>2820.1154299999998</c:v>
                </c:pt>
                <c:pt idx="19580">
                  <c:v>2818.6808070000002</c:v>
                </c:pt>
                <c:pt idx="19581">
                  <c:v>2818.5344770000002</c:v>
                </c:pt>
                <c:pt idx="19582">
                  <c:v>2817.9185929999999</c:v>
                </c:pt>
                <c:pt idx="19583">
                  <c:v>2817.0542399999999</c:v>
                </c:pt>
                <c:pt idx="19584">
                  <c:v>2816.9485909999999</c:v>
                </c:pt>
                <c:pt idx="19585">
                  <c:v>2816.115965</c:v>
                </c:pt>
                <c:pt idx="19586">
                  <c:v>2815.645544</c:v>
                </c:pt>
                <c:pt idx="19587">
                  <c:v>2815.4137820000001</c:v>
                </c:pt>
                <c:pt idx="19588">
                  <c:v>2815.4059809999999</c:v>
                </c:pt>
                <c:pt idx="19589">
                  <c:v>2815.2796269999999</c:v>
                </c:pt>
                <c:pt idx="19590">
                  <c:v>2815.2580509999998</c:v>
                </c:pt>
                <c:pt idx="19591">
                  <c:v>2814.8464410000001</c:v>
                </c:pt>
                <c:pt idx="19592">
                  <c:v>2814.7475829999998</c:v>
                </c:pt>
                <c:pt idx="19593">
                  <c:v>2814.4507960000001</c:v>
                </c:pt>
                <c:pt idx="19594">
                  <c:v>2813.5511609999999</c:v>
                </c:pt>
                <c:pt idx="19595">
                  <c:v>2813.0978930000001</c:v>
                </c:pt>
                <c:pt idx="19596">
                  <c:v>2812.645098</c:v>
                </c:pt>
                <c:pt idx="19597">
                  <c:v>2812.4580249999999</c:v>
                </c:pt>
                <c:pt idx="19598">
                  <c:v>2812.314922</c:v>
                </c:pt>
                <c:pt idx="19599">
                  <c:v>2811.9638</c:v>
                </c:pt>
                <c:pt idx="19600">
                  <c:v>2810.5353909999999</c:v>
                </c:pt>
                <c:pt idx="19601">
                  <c:v>2810.5022140000001</c:v>
                </c:pt>
                <c:pt idx="19602">
                  <c:v>2810.4971230000001</c:v>
                </c:pt>
                <c:pt idx="19603">
                  <c:v>2809.741591</c:v>
                </c:pt>
                <c:pt idx="19604">
                  <c:v>2809.2066340000001</c:v>
                </c:pt>
                <c:pt idx="19605">
                  <c:v>2808.7185949999998</c:v>
                </c:pt>
                <c:pt idx="19606">
                  <c:v>2808.4855440000001</c:v>
                </c:pt>
                <c:pt idx="19607">
                  <c:v>2807.9345210000001</c:v>
                </c:pt>
                <c:pt idx="19608">
                  <c:v>2807.8867110000001</c:v>
                </c:pt>
                <c:pt idx="19609">
                  <c:v>2807.3831799999998</c:v>
                </c:pt>
                <c:pt idx="19610">
                  <c:v>2807.3191400000001</c:v>
                </c:pt>
                <c:pt idx="19611">
                  <c:v>2804.9593789999999</c:v>
                </c:pt>
                <c:pt idx="19612">
                  <c:v>2804.7747199999999</c:v>
                </c:pt>
                <c:pt idx="19613">
                  <c:v>2804.4151139999999</c:v>
                </c:pt>
                <c:pt idx="19614">
                  <c:v>2804.2877060000001</c:v>
                </c:pt>
                <c:pt idx="19615">
                  <c:v>2803.998345</c:v>
                </c:pt>
                <c:pt idx="19616">
                  <c:v>2803.9201670000002</c:v>
                </c:pt>
                <c:pt idx="19617">
                  <c:v>2803.69355</c:v>
                </c:pt>
                <c:pt idx="19618">
                  <c:v>2803.2048810000001</c:v>
                </c:pt>
                <c:pt idx="19619">
                  <c:v>2802.9711390000002</c:v>
                </c:pt>
                <c:pt idx="19620">
                  <c:v>2802.9487989999998</c:v>
                </c:pt>
                <c:pt idx="19621">
                  <c:v>2802.6920409999998</c:v>
                </c:pt>
                <c:pt idx="19622">
                  <c:v>2802.4867829999998</c:v>
                </c:pt>
                <c:pt idx="19623">
                  <c:v>2801.6982480000001</c:v>
                </c:pt>
                <c:pt idx="19624">
                  <c:v>2801.5935730000001</c:v>
                </c:pt>
                <c:pt idx="19625">
                  <c:v>2799.5924049999999</c:v>
                </c:pt>
                <c:pt idx="19626">
                  <c:v>2798.447678</c:v>
                </c:pt>
                <c:pt idx="19627">
                  <c:v>2797.9874920000002</c:v>
                </c:pt>
                <c:pt idx="19628">
                  <c:v>2797.4506019999999</c:v>
                </c:pt>
                <c:pt idx="19629">
                  <c:v>2797.2721969999998</c:v>
                </c:pt>
                <c:pt idx="19630">
                  <c:v>2796.9601339999999</c:v>
                </c:pt>
                <c:pt idx="19631">
                  <c:v>2796.0458250000001</c:v>
                </c:pt>
                <c:pt idx="19632">
                  <c:v>2796.0082379999999</c:v>
                </c:pt>
                <c:pt idx="19633">
                  <c:v>2795.9674289999998</c:v>
                </c:pt>
                <c:pt idx="19634">
                  <c:v>2794.2674010000001</c:v>
                </c:pt>
                <c:pt idx="19635">
                  <c:v>2794.2015710000001</c:v>
                </c:pt>
                <c:pt idx="19636">
                  <c:v>2792.4383200000002</c:v>
                </c:pt>
                <c:pt idx="19637">
                  <c:v>2792.3709829999998</c:v>
                </c:pt>
                <c:pt idx="19638">
                  <c:v>2791.695005</c:v>
                </c:pt>
                <c:pt idx="19639">
                  <c:v>2791.4761749999998</c:v>
                </c:pt>
                <c:pt idx="19640">
                  <c:v>2791.0730349999999</c:v>
                </c:pt>
                <c:pt idx="19641">
                  <c:v>2790.4387630000001</c:v>
                </c:pt>
                <c:pt idx="19642">
                  <c:v>2790.4373310000001</c:v>
                </c:pt>
                <c:pt idx="19643">
                  <c:v>2789.412276</c:v>
                </c:pt>
                <c:pt idx="19644">
                  <c:v>2789.4005200000001</c:v>
                </c:pt>
                <c:pt idx="19645">
                  <c:v>2789.3595380000002</c:v>
                </c:pt>
                <c:pt idx="19646">
                  <c:v>2788.9000729999998</c:v>
                </c:pt>
                <c:pt idx="19647">
                  <c:v>2787.8069700000001</c:v>
                </c:pt>
                <c:pt idx="19648">
                  <c:v>2787.3459950000001</c:v>
                </c:pt>
                <c:pt idx="19649">
                  <c:v>2786.5210219999999</c:v>
                </c:pt>
                <c:pt idx="19650">
                  <c:v>2785.0893030000002</c:v>
                </c:pt>
                <c:pt idx="19651">
                  <c:v>2785.0574539999998</c:v>
                </c:pt>
                <c:pt idx="19652">
                  <c:v>2784.5152469999998</c:v>
                </c:pt>
                <c:pt idx="19653">
                  <c:v>2783.4485119999999</c:v>
                </c:pt>
                <c:pt idx="19654">
                  <c:v>2782.5377539999999</c:v>
                </c:pt>
                <c:pt idx="19655">
                  <c:v>2782.0307090000001</c:v>
                </c:pt>
                <c:pt idx="19656">
                  <c:v>2781.2787239999998</c:v>
                </c:pt>
                <c:pt idx="19657">
                  <c:v>2780.6096659999998</c:v>
                </c:pt>
                <c:pt idx="19658">
                  <c:v>2780.0728429999999</c:v>
                </c:pt>
                <c:pt idx="19659">
                  <c:v>2779.8856489999998</c:v>
                </c:pt>
                <c:pt idx="19660">
                  <c:v>2779.3156800000002</c:v>
                </c:pt>
                <c:pt idx="19661">
                  <c:v>2779.2825549999998</c:v>
                </c:pt>
                <c:pt idx="19662">
                  <c:v>2779.0702590000001</c:v>
                </c:pt>
                <c:pt idx="19663">
                  <c:v>2778.974976</c:v>
                </c:pt>
                <c:pt idx="19664">
                  <c:v>2778.4482309999999</c:v>
                </c:pt>
                <c:pt idx="19665">
                  <c:v>2778.2090819999999</c:v>
                </c:pt>
                <c:pt idx="19666">
                  <c:v>2777.6798180000001</c:v>
                </c:pt>
                <c:pt idx="19667">
                  <c:v>2775.886391</c:v>
                </c:pt>
                <c:pt idx="19668">
                  <c:v>2775.8126029999999</c:v>
                </c:pt>
                <c:pt idx="19669">
                  <c:v>2775.4704320000001</c:v>
                </c:pt>
                <c:pt idx="19670">
                  <c:v>2775.3933069999998</c:v>
                </c:pt>
                <c:pt idx="19671">
                  <c:v>2775.2987979999998</c:v>
                </c:pt>
                <c:pt idx="19672">
                  <c:v>2775.1155520000002</c:v>
                </c:pt>
                <c:pt idx="19673">
                  <c:v>2775.0159910000002</c:v>
                </c:pt>
                <c:pt idx="19674">
                  <c:v>2774.1531100000002</c:v>
                </c:pt>
                <c:pt idx="19675">
                  <c:v>2773.971861</c:v>
                </c:pt>
                <c:pt idx="19676">
                  <c:v>2773.8430619999999</c:v>
                </c:pt>
                <c:pt idx="19677">
                  <c:v>2773.79547</c:v>
                </c:pt>
                <c:pt idx="19678">
                  <c:v>2772.4507130000002</c:v>
                </c:pt>
                <c:pt idx="19679">
                  <c:v>2771.4918320000002</c:v>
                </c:pt>
                <c:pt idx="19680">
                  <c:v>2771.0813389999998</c:v>
                </c:pt>
                <c:pt idx="19681">
                  <c:v>2769.6248609999998</c:v>
                </c:pt>
                <c:pt idx="19682">
                  <c:v>2769.1578469999999</c:v>
                </c:pt>
                <c:pt idx="19683">
                  <c:v>2768.993082</c:v>
                </c:pt>
                <c:pt idx="19684">
                  <c:v>2768.822823</c:v>
                </c:pt>
                <c:pt idx="19685">
                  <c:v>2768.4763069999999</c:v>
                </c:pt>
                <c:pt idx="19686">
                  <c:v>2767.7004189999998</c:v>
                </c:pt>
                <c:pt idx="19687">
                  <c:v>2766.712857</c:v>
                </c:pt>
                <c:pt idx="19688">
                  <c:v>2766.5487360000002</c:v>
                </c:pt>
                <c:pt idx="19689">
                  <c:v>2765.585775</c:v>
                </c:pt>
                <c:pt idx="19690">
                  <c:v>2765.3488969999999</c:v>
                </c:pt>
                <c:pt idx="19691">
                  <c:v>2765.2758100000001</c:v>
                </c:pt>
                <c:pt idx="19692">
                  <c:v>2765.21812</c:v>
                </c:pt>
                <c:pt idx="19693">
                  <c:v>2765.1935699999999</c:v>
                </c:pt>
                <c:pt idx="19694">
                  <c:v>2764.5594259999998</c:v>
                </c:pt>
                <c:pt idx="19695">
                  <c:v>2764.1288060000002</c:v>
                </c:pt>
                <c:pt idx="19696">
                  <c:v>2763.9223999999999</c:v>
                </c:pt>
                <c:pt idx="19697">
                  <c:v>2763.7332120000001</c:v>
                </c:pt>
                <c:pt idx="19698">
                  <c:v>2762.7884359999998</c:v>
                </c:pt>
                <c:pt idx="19699">
                  <c:v>2762.5375009999998</c:v>
                </c:pt>
                <c:pt idx="19700">
                  <c:v>2762.310731</c:v>
                </c:pt>
                <c:pt idx="19701">
                  <c:v>2762.2492910000001</c:v>
                </c:pt>
                <c:pt idx="19702">
                  <c:v>2761.6447389999998</c:v>
                </c:pt>
                <c:pt idx="19703">
                  <c:v>2761.600058</c:v>
                </c:pt>
                <c:pt idx="19704">
                  <c:v>2760.4990379999999</c:v>
                </c:pt>
                <c:pt idx="19705">
                  <c:v>2760.4061069999998</c:v>
                </c:pt>
                <c:pt idx="19706">
                  <c:v>2760.3434659999998</c:v>
                </c:pt>
                <c:pt idx="19707">
                  <c:v>2760.2895119999998</c:v>
                </c:pt>
                <c:pt idx="19708">
                  <c:v>2760.0088770000002</c:v>
                </c:pt>
                <c:pt idx="19709">
                  <c:v>2759.5873150000002</c:v>
                </c:pt>
                <c:pt idx="19710">
                  <c:v>2759.0452839999998</c:v>
                </c:pt>
                <c:pt idx="19711">
                  <c:v>2758.8798019999999</c:v>
                </c:pt>
                <c:pt idx="19712">
                  <c:v>2757.3956159999998</c:v>
                </c:pt>
                <c:pt idx="19713">
                  <c:v>2756.9338010000001</c:v>
                </c:pt>
                <c:pt idx="19714">
                  <c:v>2756.7655800000002</c:v>
                </c:pt>
                <c:pt idx="19715">
                  <c:v>2756.3305850000002</c:v>
                </c:pt>
                <c:pt idx="19716">
                  <c:v>2755.6550659999998</c:v>
                </c:pt>
                <c:pt idx="19717">
                  <c:v>2754.946054</c:v>
                </c:pt>
                <c:pt idx="19718">
                  <c:v>2753.8246290000002</c:v>
                </c:pt>
                <c:pt idx="19719">
                  <c:v>2752.7465539999998</c:v>
                </c:pt>
                <c:pt idx="19720">
                  <c:v>2751.7344849999999</c:v>
                </c:pt>
                <c:pt idx="19721">
                  <c:v>2751.077217</c:v>
                </c:pt>
                <c:pt idx="19722">
                  <c:v>2750.4460039999999</c:v>
                </c:pt>
                <c:pt idx="19723">
                  <c:v>2749.7436760000001</c:v>
                </c:pt>
                <c:pt idx="19724">
                  <c:v>2749.4040369999998</c:v>
                </c:pt>
                <c:pt idx="19725">
                  <c:v>2749.2107449999999</c:v>
                </c:pt>
                <c:pt idx="19726">
                  <c:v>2748.9881300000002</c:v>
                </c:pt>
                <c:pt idx="19727">
                  <c:v>2748.7429040000002</c:v>
                </c:pt>
                <c:pt idx="19728">
                  <c:v>2748.1397510000002</c:v>
                </c:pt>
                <c:pt idx="19729">
                  <c:v>2747.566867</c:v>
                </c:pt>
                <c:pt idx="19730">
                  <c:v>2746.9110470000001</c:v>
                </c:pt>
                <c:pt idx="19731">
                  <c:v>2746.5410830000001</c:v>
                </c:pt>
                <c:pt idx="19732">
                  <c:v>2746.3850240000002</c:v>
                </c:pt>
                <c:pt idx="19733">
                  <c:v>2746.0264769999999</c:v>
                </c:pt>
                <c:pt idx="19734">
                  <c:v>2745.588217</c:v>
                </c:pt>
                <c:pt idx="19735">
                  <c:v>2744.961636</c:v>
                </c:pt>
                <c:pt idx="19736">
                  <c:v>2743.8581170000002</c:v>
                </c:pt>
                <c:pt idx="19737">
                  <c:v>2741.893748</c:v>
                </c:pt>
                <c:pt idx="19738">
                  <c:v>2741.501264</c:v>
                </c:pt>
                <c:pt idx="19739">
                  <c:v>2741.0470780000001</c:v>
                </c:pt>
                <c:pt idx="19740">
                  <c:v>2740.4668240000001</c:v>
                </c:pt>
                <c:pt idx="19741">
                  <c:v>2740.3008359999999</c:v>
                </c:pt>
                <c:pt idx="19742">
                  <c:v>2739.3676249999999</c:v>
                </c:pt>
                <c:pt idx="19743">
                  <c:v>2738.7973849999998</c:v>
                </c:pt>
                <c:pt idx="19744">
                  <c:v>2738.7919959999999</c:v>
                </c:pt>
                <c:pt idx="19745">
                  <c:v>2738.603893</c:v>
                </c:pt>
                <c:pt idx="19746">
                  <c:v>2737.336706</c:v>
                </c:pt>
                <c:pt idx="19747">
                  <c:v>2737.2989419999999</c:v>
                </c:pt>
                <c:pt idx="19748">
                  <c:v>2737.1043169999998</c:v>
                </c:pt>
                <c:pt idx="19749">
                  <c:v>2737.0479380000002</c:v>
                </c:pt>
                <c:pt idx="19750">
                  <c:v>2736.8745359999998</c:v>
                </c:pt>
                <c:pt idx="19751">
                  <c:v>2736.6918070000002</c:v>
                </c:pt>
                <c:pt idx="19752">
                  <c:v>2736.6733239999999</c:v>
                </c:pt>
                <c:pt idx="19753">
                  <c:v>2736.5857820000001</c:v>
                </c:pt>
                <c:pt idx="19754">
                  <c:v>2736.3678869999999</c:v>
                </c:pt>
                <c:pt idx="19755">
                  <c:v>2736.1892499999999</c:v>
                </c:pt>
                <c:pt idx="19756">
                  <c:v>2736.0748189999999</c:v>
                </c:pt>
                <c:pt idx="19757">
                  <c:v>2735.9899679999999</c:v>
                </c:pt>
                <c:pt idx="19758">
                  <c:v>2735.618888</c:v>
                </c:pt>
                <c:pt idx="19759">
                  <c:v>2735.2198530000001</c:v>
                </c:pt>
                <c:pt idx="19760">
                  <c:v>2734.5574860000002</c:v>
                </c:pt>
                <c:pt idx="19761">
                  <c:v>2734.2489599999999</c:v>
                </c:pt>
                <c:pt idx="19762">
                  <c:v>2734.2102479999999</c:v>
                </c:pt>
                <c:pt idx="19763">
                  <c:v>2734.1250620000001</c:v>
                </c:pt>
                <c:pt idx="19764">
                  <c:v>2734.1182090000002</c:v>
                </c:pt>
                <c:pt idx="19765">
                  <c:v>2734.1102270000001</c:v>
                </c:pt>
                <c:pt idx="19766">
                  <c:v>2733.3233169999999</c:v>
                </c:pt>
                <c:pt idx="19767">
                  <c:v>2732.8958259999999</c:v>
                </c:pt>
                <c:pt idx="19768">
                  <c:v>2732.5038169999998</c:v>
                </c:pt>
                <c:pt idx="19769">
                  <c:v>2732.4240770000001</c:v>
                </c:pt>
                <c:pt idx="19770">
                  <c:v>2732.4068470000002</c:v>
                </c:pt>
                <c:pt idx="19771">
                  <c:v>2732.0879679999998</c:v>
                </c:pt>
                <c:pt idx="19772">
                  <c:v>2731.9637809999999</c:v>
                </c:pt>
                <c:pt idx="19773">
                  <c:v>2731.4568410000002</c:v>
                </c:pt>
                <c:pt idx="19774">
                  <c:v>2730.8961629999999</c:v>
                </c:pt>
                <c:pt idx="19775">
                  <c:v>2730.47669</c:v>
                </c:pt>
                <c:pt idx="19776">
                  <c:v>2730.430895</c:v>
                </c:pt>
                <c:pt idx="19777">
                  <c:v>2729.659204</c:v>
                </c:pt>
                <c:pt idx="19778">
                  <c:v>2729.5992000000001</c:v>
                </c:pt>
                <c:pt idx="19779">
                  <c:v>2729.516361</c:v>
                </c:pt>
                <c:pt idx="19780">
                  <c:v>2729.0846449999999</c:v>
                </c:pt>
                <c:pt idx="19781">
                  <c:v>2728.8685289999999</c:v>
                </c:pt>
                <c:pt idx="19782">
                  <c:v>2728.7134599999999</c:v>
                </c:pt>
                <c:pt idx="19783">
                  <c:v>2728.5404349999999</c:v>
                </c:pt>
                <c:pt idx="19784">
                  <c:v>2728.2908940000002</c:v>
                </c:pt>
                <c:pt idx="19785">
                  <c:v>2727.9949350000002</c:v>
                </c:pt>
                <c:pt idx="19786">
                  <c:v>2727.7132080000001</c:v>
                </c:pt>
                <c:pt idx="19787">
                  <c:v>2726.8905970000001</c:v>
                </c:pt>
                <c:pt idx="19788">
                  <c:v>2726.6861760000002</c:v>
                </c:pt>
                <c:pt idx="19789">
                  <c:v>2725.5966939999998</c:v>
                </c:pt>
                <c:pt idx="19790">
                  <c:v>2725.523518</c:v>
                </c:pt>
                <c:pt idx="19791">
                  <c:v>2725.17848</c:v>
                </c:pt>
                <c:pt idx="19792">
                  <c:v>2724.3963659999999</c:v>
                </c:pt>
                <c:pt idx="19793">
                  <c:v>2723.5714360000002</c:v>
                </c:pt>
                <c:pt idx="19794">
                  <c:v>2723.2251460000002</c:v>
                </c:pt>
                <c:pt idx="19795">
                  <c:v>2722.6240889999999</c:v>
                </c:pt>
                <c:pt idx="19796">
                  <c:v>2721.2834739999998</c:v>
                </c:pt>
                <c:pt idx="19797">
                  <c:v>2720.8863339999998</c:v>
                </c:pt>
                <c:pt idx="19798">
                  <c:v>2720.1968999999999</c:v>
                </c:pt>
                <c:pt idx="19799">
                  <c:v>2720.1515939999999</c:v>
                </c:pt>
                <c:pt idx="19800">
                  <c:v>2720.1493890000002</c:v>
                </c:pt>
                <c:pt idx="19801">
                  <c:v>2719.9049690000002</c:v>
                </c:pt>
                <c:pt idx="19802">
                  <c:v>2719.8181070000001</c:v>
                </c:pt>
                <c:pt idx="19803">
                  <c:v>2718.8600959999999</c:v>
                </c:pt>
                <c:pt idx="19804">
                  <c:v>2718.695823</c:v>
                </c:pt>
                <c:pt idx="19805">
                  <c:v>2718.654063</c:v>
                </c:pt>
                <c:pt idx="19806">
                  <c:v>2718.3263569999999</c:v>
                </c:pt>
                <c:pt idx="19807">
                  <c:v>2718.2547450000002</c:v>
                </c:pt>
                <c:pt idx="19808">
                  <c:v>2716.9196299999999</c:v>
                </c:pt>
                <c:pt idx="19809">
                  <c:v>2716.6896959999999</c:v>
                </c:pt>
                <c:pt idx="19810">
                  <c:v>2716.3210220000001</c:v>
                </c:pt>
                <c:pt idx="19811">
                  <c:v>2716.1166309999999</c:v>
                </c:pt>
                <c:pt idx="19812">
                  <c:v>2716.05411</c:v>
                </c:pt>
                <c:pt idx="19813">
                  <c:v>2715.018298</c:v>
                </c:pt>
                <c:pt idx="19814">
                  <c:v>2714.8501959999999</c:v>
                </c:pt>
                <c:pt idx="19815">
                  <c:v>2714.48693</c:v>
                </c:pt>
                <c:pt idx="19816">
                  <c:v>2714.446359</c:v>
                </c:pt>
                <c:pt idx="19817">
                  <c:v>2714.3214370000001</c:v>
                </c:pt>
                <c:pt idx="19818">
                  <c:v>2714.261019</c:v>
                </c:pt>
                <c:pt idx="19819">
                  <c:v>2713.5742380000002</c:v>
                </c:pt>
                <c:pt idx="19820">
                  <c:v>2713.4351839999999</c:v>
                </c:pt>
                <c:pt idx="19821">
                  <c:v>2713.1028719999999</c:v>
                </c:pt>
                <c:pt idx="19822">
                  <c:v>2712.7045159999998</c:v>
                </c:pt>
                <c:pt idx="19823">
                  <c:v>2712.0730570000001</c:v>
                </c:pt>
                <c:pt idx="19824">
                  <c:v>2711.5025730000002</c:v>
                </c:pt>
                <c:pt idx="19825">
                  <c:v>2709.8734049999998</c:v>
                </c:pt>
                <c:pt idx="19826">
                  <c:v>2709.5316899999998</c:v>
                </c:pt>
                <c:pt idx="19827">
                  <c:v>2709.446492</c:v>
                </c:pt>
                <c:pt idx="19828">
                  <c:v>2709.303754</c:v>
                </c:pt>
                <c:pt idx="19829">
                  <c:v>2708.769049</c:v>
                </c:pt>
                <c:pt idx="19830">
                  <c:v>2708.2360370000001</c:v>
                </c:pt>
                <c:pt idx="19831">
                  <c:v>2708.0720630000001</c:v>
                </c:pt>
                <c:pt idx="19832">
                  <c:v>2708.039049</c:v>
                </c:pt>
                <c:pt idx="19833">
                  <c:v>2707.7828089999998</c:v>
                </c:pt>
                <c:pt idx="19834">
                  <c:v>2706.809401</c:v>
                </c:pt>
                <c:pt idx="19835">
                  <c:v>2706.8058110000002</c:v>
                </c:pt>
                <c:pt idx="19836">
                  <c:v>2706.0631720000001</c:v>
                </c:pt>
                <c:pt idx="19837">
                  <c:v>2705.9624650000001</c:v>
                </c:pt>
                <c:pt idx="19838">
                  <c:v>2704.9867509999999</c:v>
                </c:pt>
                <c:pt idx="19839">
                  <c:v>2704.4728829999999</c:v>
                </c:pt>
                <c:pt idx="19840">
                  <c:v>2704.4349990000001</c:v>
                </c:pt>
                <c:pt idx="19841">
                  <c:v>2704.4168479999998</c:v>
                </c:pt>
                <c:pt idx="19842">
                  <c:v>2702.5674939999999</c:v>
                </c:pt>
                <c:pt idx="19843">
                  <c:v>2702.4746449999998</c:v>
                </c:pt>
                <c:pt idx="19844">
                  <c:v>2701.2293110000001</c:v>
                </c:pt>
                <c:pt idx="19845">
                  <c:v>2700.202076</c:v>
                </c:pt>
                <c:pt idx="19846">
                  <c:v>2699.7771039999998</c:v>
                </c:pt>
                <c:pt idx="19847">
                  <c:v>2699.613319</c:v>
                </c:pt>
                <c:pt idx="19848">
                  <c:v>2698.8046490000002</c:v>
                </c:pt>
                <c:pt idx="19849">
                  <c:v>2698.5363430000002</c:v>
                </c:pt>
                <c:pt idx="19850">
                  <c:v>2697.0711040000001</c:v>
                </c:pt>
                <c:pt idx="19851">
                  <c:v>2696.675279</c:v>
                </c:pt>
                <c:pt idx="19852">
                  <c:v>2696.3638860000001</c:v>
                </c:pt>
                <c:pt idx="19853">
                  <c:v>2696.3391160000001</c:v>
                </c:pt>
                <c:pt idx="19854">
                  <c:v>2696.1365940000001</c:v>
                </c:pt>
                <c:pt idx="19855">
                  <c:v>2695.1783529999998</c:v>
                </c:pt>
                <c:pt idx="19856">
                  <c:v>2694.7429590000002</c:v>
                </c:pt>
                <c:pt idx="19857">
                  <c:v>2694.59006</c:v>
                </c:pt>
                <c:pt idx="19858">
                  <c:v>2693.7118700000001</c:v>
                </c:pt>
                <c:pt idx="19859">
                  <c:v>2693.4305549999999</c:v>
                </c:pt>
                <c:pt idx="19860">
                  <c:v>2693.3164860000002</c:v>
                </c:pt>
                <c:pt idx="19861">
                  <c:v>2693.0616650000002</c:v>
                </c:pt>
                <c:pt idx="19862">
                  <c:v>2692.5875919999999</c:v>
                </c:pt>
                <c:pt idx="19863">
                  <c:v>2691.6347099999998</c:v>
                </c:pt>
                <c:pt idx="19864">
                  <c:v>2691.2827349999998</c:v>
                </c:pt>
                <c:pt idx="19865">
                  <c:v>2690.990542</c:v>
                </c:pt>
                <c:pt idx="19866">
                  <c:v>2690.1912889999999</c:v>
                </c:pt>
                <c:pt idx="19867">
                  <c:v>2690.1226620000002</c:v>
                </c:pt>
                <c:pt idx="19868">
                  <c:v>2689.5769519999999</c:v>
                </c:pt>
                <c:pt idx="19869">
                  <c:v>2688.9921949999998</c:v>
                </c:pt>
                <c:pt idx="19870">
                  <c:v>2688.9267340000001</c:v>
                </c:pt>
                <c:pt idx="19871">
                  <c:v>2688.4404380000001</c:v>
                </c:pt>
                <c:pt idx="19872">
                  <c:v>2688.235999</c:v>
                </c:pt>
                <c:pt idx="19873">
                  <c:v>2687.669731</c:v>
                </c:pt>
                <c:pt idx="19874">
                  <c:v>2687.1651889999998</c:v>
                </c:pt>
                <c:pt idx="19875">
                  <c:v>2686.779755</c:v>
                </c:pt>
                <c:pt idx="19876">
                  <c:v>2686.5707779999998</c:v>
                </c:pt>
                <c:pt idx="19877">
                  <c:v>2686.3437269999999</c:v>
                </c:pt>
                <c:pt idx="19878">
                  <c:v>2686.162969</c:v>
                </c:pt>
                <c:pt idx="19879">
                  <c:v>2686.1242689999999</c:v>
                </c:pt>
                <c:pt idx="19880">
                  <c:v>2686.0680440000001</c:v>
                </c:pt>
                <c:pt idx="19881">
                  <c:v>2685.962857</c:v>
                </c:pt>
                <c:pt idx="19882">
                  <c:v>2685.7019959999998</c:v>
                </c:pt>
                <c:pt idx="19883">
                  <c:v>2685.1347500000002</c:v>
                </c:pt>
                <c:pt idx="19884">
                  <c:v>2684.7447900000002</c:v>
                </c:pt>
                <c:pt idx="19885">
                  <c:v>2684.734598</c:v>
                </c:pt>
                <c:pt idx="19886">
                  <c:v>2684.7246869999999</c:v>
                </c:pt>
                <c:pt idx="19887">
                  <c:v>2684.3647190000002</c:v>
                </c:pt>
                <c:pt idx="19888">
                  <c:v>2683.7382630000002</c:v>
                </c:pt>
                <c:pt idx="19889">
                  <c:v>2682.2108429999998</c:v>
                </c:pt>
                <c:pt idx="19890">
                  <c:v>2682.1947180000002</c:v>
                </c:pt>
                <c:pt idx="19891">
                  <c:v>2682.1864690000002</c:v>
                </c:pt>
                <c:pt idx="19892">
                  <c:v>2681.23884</c:v>
                </c:pt>
                <c:pt idx="19893">
                  <c:v>2680.912941</c:v>
                </c:pt>
                <c:pt idx="19894">
                  <c:v>2680.5477649999998</c:v>
                </c:pt>
                <c:pt idx="19895">
                  <c:v>2680.2933619999999</c:v>
                </c:pt>
                <c:pt idx="19896">
                  <c:v>2680.2294449999999</c:v>
                </c:pt>
                <c:pt idx="19897">
                  <c:v>2679.8400790000001</c:v>
                </c:pt>
                <c:pt idx="19898">
                  <c:v>2678.7547</c:v>
                </c:pt>
                <c:pt idx="19899">
                  <c:v>2678.5551230000001</c:v>
                </c:pt>
                <c:pt idx="19900">
                  <c:v>2678.0206370000001</c:v>
                </c:pt>
                <c:pt idx="19901">
                  <c:v>2677.4639780000002</c:v>
                </c:pt>
                <c:pt idx="19902">
                  <c:v>2677.3843459999998</c:v>
                </c:pt>
                <c:pt idx="19903">
                  <c:v>2677.3353529999999</c:v>
                </c:pt>
                <c:pt idx="19904">
                  <c:v>2675.950139</c:v>
                </c:pt>
                <c:pt idx="19905">
                  <c:v>2675.7160610000001</c:v>
                </c:pt>
                <c:pt idx="19906">
                  <c:v>2675.543772</c:v>
                </c:pt>
                <c:pt idx="19907">
                  <c:v>2674.8823269999998</c:v>
                </c:pt>
                <c:pt idx="19908">
                  <c:v>2674.601557</c:v>
                </c:pt>
                <c:pt idx="19909">
                  <c:v>2673.7759959999999</c:v>
                </c:pt>
                <c:pt idx="19910">
                  <c:v>2673.564957</c:v>
                </c:pt>
                <c:pt idx="19911">
                  <c:v>2672.2717429999998</c:v>
                </c:pt>
                <c:pt idx="19912">
                  <c:v>2670.8786949999999</c:v>
                </c:pt>
                <c:pt idx="19913">
                  <c:v>2670.6814060000002</c:v>
                </c:pt>
                <c:pt idx="19914">
                  <c:v>2670.5439780000002</c:v>
                </c:pt>
                <c:pt idx="19915">
                  <c:v>2669.8597110000001</c:v>
                </c:pt>
                <c:pt idx="19916">
                  <c:v>2669.2744499999999</c:v>
                </c:pt>
                <c:pt idx="19917">
                  <c:v>2667.4149670000002</c:v>
                </c:pt>
                <c:pt idx="19918">
                  <c:v>2667.1556230000001</c:v>
                </c:pt>
                <c:pt idx="19919">
                  <c:v>2666.6777670000001</c:v>
                </c:pt>
                <c:pt idx="19920">
                  <c:v>2666.6402899999998</c:v>
                </c:pt>
                <c:pt idx="19921">
                  <c:v>2665.392922</c:v>
                </c:pt>
                <c:pt idx="19922">
                  <c:v>2665.0294699999999</c:v>
                </c:pt>
                <c:pt idx="19923">
                  <c:v>2664.7146849999999</c:v>
                </c:pt>
                <c:pt idx="19924">
                  <c:v>2664.4379749999998</c:v>
                </c:pt>
                <c:pt idx="19925">
                  <c:v>2664.2233639999999</c:v>
                </c:pt>
                <c:pt idx="19926">
                  <c:v>2663.8440009999999</c:v>
                </c:pt>
                <c:pt idx="19927">
                  <c:v>2663.4463420000002</c:v>
                </c:pt>
                <c:pt idx="19928">
                  <c:v>2663.0217080000002</c:v>
                </c:pt>
                <c:pt idx="19929">
                  <c:v>2661.9586359999998</c:v>
                </c:pt>
                <c:pt idx="19930">
                  <c:v>2661.4932669999998</c:v>
                </c:pt>
                <c:pt idx="19931">
                  <c:v>2661.1936519999999</c:v>
                </c:pt>
                <c:pt idx="19932">
                  <c:v>2660.6426860000001</c:v>
                </c:pt>
                <c:pt idx="19933">
                  <c:v>2660.2232119999999</c:v>
                </c:pt>
                <c:pt idx="19934">
                  <c:v>2659.6724199999999</c:v>
                </c:pt>
                <c:pt idx="19935">
                  <c:v>2659.5667990000002</c:v>
                </c:pt>
                <c:pt idx="19936">
                  <c:v>2659.3865740000001</c:v>
                </c:pt>
                <c:pt idx="19937">
                  <c:v>2658.6013320000002</c:v>
                </c:pt>
                <c:pt idx="19938">
                  <c:v>2657.7054039999998</c:v>
                </c:pt>
                <c:pt idx="19939">
                  <c:v>2657.6077190000001</c:v>
                </c:pt>
                <c:pt idx="19940">
                  <c:v>2656.9405769999998</c:v>
                </c:pt>
                <c:pt idx="19941">
                  <c:v>2656.6939510000002</c:v>
                </c:pt>
                <c:pt idx="19942">
                  <c:v>2656.2427250000001</c:v>
                </c:pt>
                <c:pt idx="19943">
                  <c:v>2655.496772</c:v>
                </c:pt>
                <c:pt idx="19944">
                  <c:v>2655.4546099999998</c:v>
                </c:pt>
                <c:pt idx="19945">
                  <c:v>2653.526989</c:v>
                </c:pt>
                <c:pt idx="19946">
                  <c:v>2653.3115469999998</c:v>
                </c:pt>
                <c:pt idx="19947">
                  <c:v>2653.012753</c:v>
                </c:pt>
                <c:pt idx="19948">
                  <c:v>2652.8579829999999</c:v>
                </c:pt>
                <c:pt idx="19949">
                  <c:v>2652.166318</c:v>
                </c:pt>
                <c:pt idx="19950">
                  <c:v>2652.0567970000002</c:v>
                </c:pt>
                <c:pt idx="19951">
                  <c:v>2651.8292660000002</c:v>
                </c:pt>
                <c:pt idx="19952">
                  <c:v>2651.349557</c:v>
                </c:pt>
                <c:pt idx="19953">
                  <c:v>2650.9183440000002</c:v>
                </c:pt>
                <c:pt idx="19954">
                  <c:v>2650.4719060000002</c:v>
                </c:pt>
                <c:pt idx="19955">
                  <c:v>2648.7602820000002</c:v>
                </c:pt>
                <c:pt idx="19956">
                  <c:v>2648.5657609999998</c:v>
                </c:pt>
                <c:pt idx="19957">
                  <c:v>2648.4678199999998</c:v>
                </c:pt>
                <c:pt idx="19958">
                  <c:v>2647.9644840000001</c:v>
                </c:pt>
                <c:pt idx="19959">
                  <c:v>2647.3649580000001</c:v>
                </c:pt>
                <c:pt idx="19960">
                  <c:v>2646.8426909999998</c:v>
                </c:pt>
                <c:pt idx="19961">
                  <c:v>2646.290688</c:v>
                </c:pt>
                <c:pt idx="19962">
                  <c:v>2646.266059</c:v>
                </c:pt>
                <c:pt idx="19963">
                  <c:v>2643.8818980000001</c:v>
                </c:pt>
                <c:pt idx="19964">
                  <c:v>2643.4581520000002</c:v>
                </c:pt>
                <c:pt idx="19965">
                  <c:v>2642.721931</c:v>
                </c:pt>
                <c:pt idx="19966">
                  <c:v>2642.6582950000002</c:v>
                </c:pt>
                <c:pt idx="19967">
                  <c:v>2642.6360020000002</c:v>
                </c:pt>
                <c:pt idx="19968">
                  <c:v>2640.5293360000001</c:v>
                </c:pt>
                <c:pt idx="19969">
                  <c:v>2640.0942909999999</c:v>
                </c:pt>
                <c:pt idx="19970">
                  <c:v>2639.8007389999998</c:v>
                </c:pt>
                <c:pt idx="19971">
                  <c:v>2639.7389069999999</c:v>
                </c:pt>
                <c:pt idx="19972">
                  <c:v>2639.4824170000002</c:v>
                </c:pt>
                <c:pt idx="19973">
                  <c:v>2639.3081950000001</c:v>
                </c:pt>
                <c:pt idx="19974">
                  <c:v>2639.2739160000001</c:v>
                </c:pt>
                <c:pt idx="19975">
                  <c:v>2638.304537</c:v>
                </c:pt>
                <c:pt idx="19976">
                  <c:v>2637.8574330000001</c:v>
                </c:pt>
                <c:pt idx="19977">
                  <c:v>2637.6057519999999</c:v>
                </c:pt>
                <c:pt idx="19978">
                  <c:v>2637.2926769999999</c:v>
                </c:pt>
                <c:pt idx="19979">
                  <c:v>2636.2822190000002</c:v>
                </c:pt>
                <c:pt idx="19980">
                  <c:v>2634.9532570000001</c:v>
                </c:pt>
                <c:pt idx="19981">
                  <c:v>2634.921703</c:v>
                </c:pt>
                <c:pt idx="19982">
                  <c:v>2633.925663</c:v>
                </c:pt>
                <c:pt idx="19983">
                  <c:v>2632.914006</c:v>
                </c:pt>
                <c:pt idx="19984">
                  <c:v>2632.9126670000001</c:v>
                </c:pt>
                <c:pt idx="19985">
                  <c:v>2632.8973209999999</c:v>
                </c:pt>
                <c:pt idx="19986">
                  <c:v>2630.452049</c:v>
                </c:pt>
                <c:pt idx="19987">
                  <c:v>2629.8654200000001</c:v>
                </c:pt>
                <c:pt idx="19988">
                  <c:v>2629.7380880000001</c:v>
                </c:pt>
                <c:pt idx="19989">
                  <c:v>2627.7667540000002</c:v>
                </c:pt>
                <c:pt idx="19990">
                  <c:v>2627.6679039999999</c:v>
                </c:pt>
                <c:pt idx="19991">
                  <c:v>2627.099702</c:v>
                </c:pt>
                <c:pt idx="19992">
                  <c:v>2626.922243</c:v>
                </c:pt>
                <c:pt idx="19993">
                  <c:v>2626.8228119999999</c:v>
                </c:pt>
                <c:pt idx="19994">
                  <c:v>2625.948496</c:v>
                </c:pt>
                <c:pt idx="19995">
                  <c:v>2624.397015</c:v>
                </c:pt>
                <c:pt idx="19996">
                  <c:v>2624.1793910000001</c:v>
                </c:pt>
                <c:pt idx="19997">
                  <c:v>2624.011023</c:v>
                </c:pt>
                <c:pt idx="19998">
                  <c:v>2623.7519560000001</c:v>
                </c:pt>
                <c:pt idx="19999">
                  <c:v>2623.660519</c:v>
                </c:pt>
                <c:pt idx="20000">
                  <c:v>2622.8538899999999</c:v>
                </c:pt>
                <c:pt idx="20001">
                  <c:v>2622.2241589999999</c:v>
                </c:pt>
                <c:pt idx="20002">
                  <c:v>2622.1226609999999</c:v>
                </c:pt>
                <c:pt idx="20003">
                  <c:v>2621.354883</c:v>
                </c:pt>
                <c:pt idx="20004">
                  <c:v>2621.3330649999998</c:v>
                </c:pt>
                <c:pt idx="20005">
                  <c:v>2620.3649310000001</c:v>
                </c:pt>
                <c:pt idx="20006">
                  <c:v>2620.1958789999999</c:v>
                </c:pt>
                <c:pt idx="20007">
                  <c:v>2619.146475</c:v>
                </c:pt>
                <c:pt idx="20008">
                  <c:v>2617.929345</c:v>
                </c:pt>
                <c:pt idx="20009">
                  <c:v>2617.6729540000001</c:v>
                </c:pt>
                <c:pt idx="20010">
                  <c:v>2617.1685219999999</c:v>
                </c:pt>
                <c:pt idx="20011">
                  <c:v>2617.134321</c:v>
                </c:pt>
                <c:pt idx="20012">
                  <c:v>2615.7564419999999</c:v>
                </c:pt>
                <c:pt idx="20013">
                  <c:v>2614.3440559999999</c:v>
                </c:pt>
                <c:pt idx="20014">
                  <c:v>2613.1597769999998</c:v>
                </c:pt>
                <c:pt idx="20015">
                  <c:v>2613.016091</c:v>
                </c:pt>
                <c:pt idx="20016">
                  <c:v>2612.9661160000001</c:v>
                </c:pt>
                <c:pt idx="20017">
                  <c:v>2611.6050209999999</c:v>
                </c:pt>
                <c:pt idx="20018">
                  <c:v>2611.4977800000001</c:v>
                </c:pt>
                <c:pt idx="20019">
                  <c:v>2610.5713839999999</c:v>
                </c:pt>
                <c:pt idx="20020">
                  <c:v>2610.4558240000001</c:v>
                </c:pt>
                <c:pt idx="20021">
                  <c:v>2610.3867230000001</c:v>
                </c:pt>
                <c:pt idx="20022">
                  <c:v>2610.1516660000002</c:v>
                </c:pt>
                <c:pt idx="20023">
                  <c:v>2610.0685189999999</c:v>
                </c:pt>
                <c:pt idx="20024">
                  <c:v>2609.5875150000002</c:v>
                </c:pt>
                <c:pt idx="20025">
                  <c:v>2608.7994910000002</c:v>
                </c:pt>
                <c:pt idx="20026">
                  <c:v>2607.528636</c:v>
                </c:pt>
                <c:pt idx="20027">
                  <c:v>2607.213213</c:v>
                </c:pt>
                <c:pt idx="20028">
                  <c:v>2606.535449</c:v>
                </c:pt>
                <c:pt idx="20029">
                  <c:v>2606.3604930000001</c:v>
                </c:pt>
                <c:pt idx="20030">
                  <c:v>2605.9468280000001</c:v>
                </c:pt>
                <c:pt idx="20031">
                  <c:v>2605.9162839999999</c:v>
                </c:pt>
                <c:pt idx="20032">
                  <c:v>2605.536893</c:v>
                </c:pt>
                <c:pt idx="20033">
                  <c:v>2605.2489559999999</c:v>
                </c:pt>
                <c:pt idx="20034">
                  <c:v>2605.1282419999998</c:v>
                </c:pt>
                <c:pt idx="20035">
                  <c:v>2604.983917</c:v>
                </c:pt>
                <c:pt idx="20036">
                  <c:v>2604.9700050000001</c:v>
                </c:pt>
                <c:pt idx="20037">
                  <c:v>2604.7193550000002</c:v>
                </c:pt>
                <c:pt idx="20038">
                  <c:v>2602.7171589999998</c:v>
                </c:pt>
                <c:pt idx="20039">
                  <c:v>2602.4598449999999</c:v>
                </c:pt>
                <c:pt idx="20040">
                  <c:v>2602.256386</c:v>
                </c:pt>
                <c:pt idx="20041">
                  <c:v>2602.1637460000002</c:v>
                </c:pt>
                <c:pt idx="20042">
                  <c:v>2600.0626480000001</c:v>
                </c:pt>
                <c:pt idx="20043">
                  <c:v>2599.6179710000001</c:v>
                </c:pt>
                <c:pt idx="20044">
                  <c:v>2599.3185469999999</c:v>
                </c:pt>
                <c:pt idx="20045">
                  <c:v>2599.3110299999998</c:v>
                </c:pt>
                <c:pt idx="20046">
                  <c:v>2598.8240580000002</c:v>
                </c:pt>
                <c:pt idx="20047">
                  <c:v>2598.330383</c:v>
                </c:pt>
                <c:pt idx="20048">
                  <c:v>2598.2783049999998</c:v>
                </c:pt>
                <c:pt idx="20049">
                  <c:v>2597.918604</c:v>
                </c:pt>
                <c:pt idx="20050">
                  <c:v>2597.915356</c:v>
                </c:pt>
                <c:pt idx="20051">
                  <c:v>2597.6096929999999</c:v>
                </c:pt>
                <c:pt idx="20052">
                  <c:v>2597.5035889999999</c:v>
                </c:pt>
                <c:pt idx="20053">
                  <c:v>2597.091801</c:v>
                </c:pt>
                <c:pt idx="20054">
                  <c:v>2595.5150880000001</c:v>
                </c:pt>
                <c:pt idx="20055">
                  <c:v>2595.4357169999998</c:v>
                </c:pt>
                <c:pt idx="20056">
                  <c:v>2595.114564</c:v>
                </c:pt>
                <c:pt idx="20057">
                  <c:v>2593.6750950000001</c:v>
                </c:pt>
                <c:pt idx="20058">
                  <c:v>2593.4058610000002</c:v>
                </c:pt>
                <c:pt idx="20059">
                  <c:v>2593.1884260000002</c:v>
                </c:pt>
                <c:pt idx="20060">
                  <c:v>2592.5648299999998</c:v>
                </c:pt>
                <c:pt idx="20061">
                  <c:v>2591.258437</c:v>
                </c:pt>
                <c:pt idx="20062">
                  <c:v>2590.4818850000001</c:v>
                </c:pt>
                <c:pt idx="20063">
                  <c:v>2589.2184699999998</c:v>
                </c:pt>
                <c:pt idx="20064">
                  <c:v>2588.8431879999998</c:v>
                </c:pt>
                <c:pt idx="20065">
                  <c:v>2588.0912699999999</c:v>
                </c:pt>
                <c:pt idx="20066">
                  <c:v>2587.5384509999999</c:v>
                </c:pt>
                <c:pt idx="20067">
                  <c:v>2586.7378159999998</c:v>
                </c:pt>
                <c:pt idx="20068">
                  <c:v>2585.8210530000001</c:v>
                </c:pt>
                <c:pt idx="20069">
                  <c:v>2585.8166500000002</c:v>
                </c:pt>
                <c:pt idx="20070">
                  <c:v>2585.5140379999998</c:v>
                </c:pt>
                <c:pt idx="20071">
                  <c:v>2584.5679970000001</c:v>
                </c:pt>
                <c:pt idx="20072">
                  <c:v>2584.3664669999998</c:v>
                </c:pt>
                <c:pt idx="20073">
                  <c:v>2582.7728739999998</c:v>
                </c:pt>
                <c:pt idx="20074">
                  <c:v>2582.586229</c:v>
                </c:pt>
                <c:pt idx="20075">
                  <c:v>2582.4821649999999</c:v>
                </c:pt>
                <c:pt idx="20076">
                  <c:v>2582.2395080000001</c:v>
                </c:pt>
                <c:pt idx="20077">
                  <c:v>2582.0082550000002</c:v>
                </c:pt>
                <c:pt idx="20078">
                  <c:v>2581.2306039999999</c:v>
                </c:pt>
                <c:pt idx="20079">
                  <c:v>2580.828806</c:v>
                </c:pt>
                <c:pt idx="20080">
                  <c:v>2580.6435919999999</c:v>
                </c:pt>
                <c:pt idx="20081">
                  <c:v>2580.5355359999999</c:v>
                </c:pt>
                <c:pt idx="20082">
                  <c:v>2580.3366970000002</c:v>
                </c:pt>
                <c:pt idx="20083">
                  <c:v>2580.0744629999999</c:v>
                </c:pt>
                <c:pt idx="20084">
                  <c:v>2579.7487550000001</c:v>
                </c:pt>
                <c:pt idx="20085">
                  <c:v>2579.4422039999999</c:v>
                </c:pt>
                <c:pt idx="20086">
                  <c:v>2579.2411750000001</c:v>
                </c:pt>
                <c:pt idx="20087">
                  <c:v>2578.3276510000001</c:v>
                </c:pt>
                <c:pt idx="20088">
                  <c:v>2577.9251079999999</c:v>
                </c:pt>
                <c:pt idx="20089">
                  <c:v>2577.6961879999999</c:v>
                </c:pt>
                <c:pt idx="20090">
                  <c:v>2577.617013</c:v>
                </c:pt>
                <c:pt idx="20091">
                  <c:v>2576.1483280000002</c:v>
                </c:pt>
                <c:pt idx="20092">
                  <c:v>2575.0411490000001</c:v>
                </c:pt>
                <c:pt idx="20093">
                  <c:v>2574.277259</c:v>
                </c:pt>
                <c:pt idx="20094">
                  <c:v>2574.2015040000001</c:v>
                </c:pt>
                <c:pt idx="20095">
                  <c:v>2572.7170759999999</c:v>
                </c:pt>
                <c:pt idx="20096">
                  <c:v>2572.6503830000001</c:v>
                </c:pt>
                <c:pt idx="20097">
                  <c:v>2572.2446289999998</c:v>
                </c:pt>
                <c:pt idx="20098">
                  <c:v>2572.0392940000002</c:v>
                </c:pt>
                <c:pt idx="20099">
                  <c:v>2571.7748230000002</c:v>
                </c:pt>
                <c:pt idx="20100">
                  <c:v>2571.7161019999999</c:v>
                </c:pt>
                <c:pt idx="20101">
                  <c:v>2571.4899399999999</c:v>
                </c:pt>
                <c:pt idx="20102">
                  <c:v>2570.9572440000002</c:v>
                </c:pt>
                <c:pt idx="20103">
                  <c:v>2570.9076319999999</c:v>
                </c:pt>
                <c:pt idx="20104">
                  <c:v>2570.1596800000002</c:v>
                </c:pt>
                <c:pt idx="20105">
                  <c:v>2569.261884</c:v>
                </c:pt>
                <c:pt idx="20106">
                  <c:v>2568.9550920000001</c:v>
                </c:pt>
                <c:pt idx="20107">
                  <c:v>2568.0083840000002</c:v>
                </c:pt>
                <c:pt idx="20108">
                  <c:v>2567.5222319999998</c:v>
                </c:pt>
                <c:pt idx="20109">
                  <c:v>2567.4797229999999</c:v>
                </c:pt>
                <c:pt idx="20110">
                  <c:v>2567.1929180000002</c:v>
                </c:pt>
                <c:pt idx="20111">
                  <c:v>2567.153988</c:v>
                </c:pt>
                <c:pt idx="20112">
                  <c:v>2566.82375</c:v>
                </c:pt>
                <c:pt idx="20113">
                  <c:v>2566.7012639999998</c:v>
                </c:pt>
                <c:pt idx="20114">
                  <c:v>2565.3909739999999</c:v>
                </c:pt>
                <c:pt idx="20115">
                  <c:v>2564.7440729999998</c:v>
                </c:pt>
                <c:pt idx="20116">
                  <c:v>2563.681568</c:v>
                </c:pt>
                <c:pt idx="20117">
                  <c:v>2563.558822</c:v>
                </c:pt>
                <c:pt idx="20118">
                  <c:v>2563.100895</c:v>
                </c:pt>
                <c:pt idx="20119">
                  <c:v>2562.8770290000002</c:v>
                </c:pt>
                <c:pt idx="20120">
                  <c:v>2562.663661</c:v>
                </c:pt>
                <c:pt idx="20121">
                  <c:v>2561.9933620000002</c:v>
                </c:pt>
                <c:pt idx="20122">
                  <c:v>2561.99136</c:v>
                </c:pt>
                <c:pt idx="20123">
                  <c:v>2561.5363769999999</c:v>
                </c:pt>
                <c:pt idx="20124">
                  <c:v>2561.449267</c:v>
                </c:pt>
                <c:pt idx="20125">
                  <c:v>2560.9267540000001</c:v>
                </c:pt>
                <c:pt idx="20126">
                  <c:v>2560.3493469999999</c:v>
                </c:pt>
                <c:pt idx="20127">
                  <c:v>2560.31889</c:v>
                </c:pt>
                <c:pt idx="20128">
                  <c:v>2560.2166689999999</c:v>
                </c:pt>
                <c:pt idx="20129">
                  <c:v>2560.186796</c:v>
                </c:pt>
                <c:pt idx="20130">
                  <c:v>2559.8704229999998</c:v>
                </c:pt>
                <c:pt idx="20131">
                  <c:v>2559.596356</c:v>
                </c:pt>
                <c:pt idx="20132">
                  <c:v>2559.3332730000002</c:v>
                </c:pt>
                <c:pt idx="20133">
                  <c:v>2558.7417559999999</c:v>
                </c:pt>
                <c:pt idx="20134">
                  <c:v>2558.5395619999999</c:v>
                </c:pt>
                <c:pt idx="20135">
                  <c:v>2557.8496019999998</c:v>
                </c:pt>
                <c:pt idx="20136">
                  <c:v>2557.8376450000001</c:v>
                </c:pt>
                <c:pt idx="20137">
                  <c:v>2557.3159420000002</c:v>
                </c:pt>
                <c:pt idx="20138">
                  <c:v>2555.8951609999999</c:v>
                </c:pt>
                <c:pt idx="20139">
                  <c:v>2555.8629129999999</c:v>
                </c:pt>
                <c:pt idx="20140">
                  <c:v>2555.6562829999998</c:v>
                </c:pt>
                <c:pt idx="20141">
                  <c:v>2555.242405</c:v>
                </c:pt>
                <c:pt idx="20142">
                  <c:v>2554.7182739999998</c:v>
                </c:pt>
                <c:pt idx="20143">
                  <c:v>2554.0913049999999</c:v>
                </c:pt>
                <c:pt idx="20144">
                  <c:v>2553.578591</c:v>
                </c:pt>
                <c:pt idx="20145">
                  <c:v>2553.2136169999999</c:v>
                </c:pt>
                <c:pt idx="20146">
                  <c:v>2552.9478319999998</c:v>
                </c:pt>
                <c:pt idx="20147">
                  <c:v>2552.0348300000001</c:v>
                </c:pt>
                <c:pt idx="20148">
                  <c:v>2551.9975899999999</c:v>
                </c:pt>
                <c:pt idx="20149">
                  <c:v>2551.6005740000001</c:v>
                </c:pt>
                <c:pt idx="20150">
                  <c:v>2551.4582070000001</c:v>
                </c:pt>
                <c:pt idx="20151">
                  <c:v>2550.5670289999998</c:v>
                </c:pt>
                <c:pt idx="20152">
                  <c:v>2549.920153</c:v>
                </c:pt>
                <c:pt idx="20153">
                  <c:v>2549.2877680000001</c:v>
                </c:pt>
                <c:pt idx="20154">
                  <c:v>2548.6458889999999</c:v>
                </c:pt>
                <c:pt idx="20155">
                  <c:v>2547.6647079999998</c:v>
                </c:pt>
                <c:pt idx="20156">
                  <c:v>2546.9284339999999</c:v>
                </c:pt>
                <c:pt idx="20157">
                  <c:v>2546.8886299999999</c:v>
                </c:pt>
                <c:pt idx="20158">
                  <c:v>2546.7601570000002</c:v>
                </c:pt>
                <c:pt idx="20159">
                  <c:v>2546.231303</c:v>
                </c:pt>
                <c:pt idx="20160">
                  <c:v>2545.716246</c:v>
                </c:pt>
                <c:pt idx="20161">
                  <c:v>2544.8043550000002</c:v>
                </c:pt>
                <c:pt idx="20162">
                  <c:v>2544.703473</c:v>
                </c:pt>
                <c:pt idx="20163">
                  <c:v>2543.7127690000002</c:v>
                </c:pt>
                <c:pt idx="20164">
                  <c:v>2543.355556</c:v>
                </c:pt>
                <c:pt idx="20165">
                  <c:v>2541.5547200000001</c:v>
                </c:pt>
                <c:pt idx="20166">
                  <c:v>2541.4378609999999</c:v>
                </c:pt>
                <c:pt idx="20167">
                  <c:v>2540.9571420000002</c:v>
                </c:pt>
                <c:pt idx="20168">
                  <c:v>2540.6237019999999</c:v>
                </c:pt>
                <c:pt idx="20169">
                  <c:v>2540.087141</c:v>
                </c:pt>
                <c:pt idx="20170">
                  <c:v>2539.656606</c:v>
                </c:pt>
                <c:pt idx="20171">
                  <c:v>2538.4917799999998</c:v>
                </c:pt>
                <c:pt idx="20172">
                  <c:v>2538.457946</c:v>
                </c:pt>
                <c:pt idx="20173">
                  <c:v>2537.035871</c:v>
                </c:pt>
                <c:pt idx="20174">
                  <c:v>2536.7148099999999</c:v>
                </c:pt>
                <c:pt idx="20175">
                  <c:v>2536.6848989999999</c:v>
                </c:pt>
                <c:pt idx="20176">
                  <c:v>2536.1956620000001</c:v>
                </c:pt>
                <c:pt idx="20177">
                  <c:v>2536.0009420000001</c:v>
                </c:pt>
                <c:pt idx="20178">
                  <c:v>2535.863593</c:v>
                </c:pt>
                <c:pt idx="20179">
                  <c:v>2535.3736840000001</c:v>
                </c:pt>
                <c:pt idx="20180">
                  <c:v>2535.1309200000001</c:v>
                </c:pt>
                <c:pt idx="20181">
                  <c:v>2534.2881120000002</c:v>
                </c:pt>
                <c:pt idx="20182">
                  <c:v>2534.2747570000001</c:v>
                </c:pt>
                <c:pt idx="20183">
                  <c:v>2534.138993</c:v>
                </c:pt>
                <c:pt idx="20184">
                  <c:v>2534.0801409999999</c:v>
                </c:pt>
                <c:pt idx="20185">
                  <c:v>2533.8876919999998</c:v>
                </c:pt>
                <c:pt idx="20186">
                  <c:v>2533.7456229999998</c:v>
                </c:pt>
                <c:pt idx="20187">
                  <c:v>2533.5740639999999</c:v>
                </c:pt>
                <c:pt idx="20188">
                  <c:v>2532.891631</c:v>
                </c:pt>
                <c:pt idx="20189">
                  <c:v>2532.572291</c:v>
                </c:pt>
                <c:pt idx="20190">
                  <c:v>2532.1148800000001</c:v>
                </c:pt>
                <c:pt idx="20191">
                  <c:v>2531.947576</c:v>
                </c:pt>
                <c:pt idx="20192">
                  <c:v>2531.1918500000002</c:v>
                </c:pt>
                <c:pt idx="20193">
                  <c:v>2531.0254409999998</c:v>
                </c:pt>
                <c:pt idx="20194">
                  <c:v>2529.035738</c:v>
                </c:pt>
                <c:pt idx="20195">
                  <c:v>2526.289651</c:v>
                </c:pt>
                <c:pt idx="20196">
                  <c:v>2525.8862469999999</c:v>
                </c:pt>
                <c:pt idx="20197">
                  <c:v>2525.674336</c:v>
                </c:pt>
                <c:pt idx="20198">
                  <c:v>2525.5487680000001</c:v>
                </c:pt>
                <c:pt idx="20199">
                  <c:v>2525.244052</c:v>
                </c:pt>
                <c:pt idx="20200">
                  <c:v>2523.1960370000002</c:v>
                </c:pt>
                <c:pt idx="20201">
                  <c:v>2522.619768</c:v>
                </c:pt>
                <c:pt idx="20202">
                  <c:v>2521.7353899999998</c:v>
                </c:pt>
                <c:pt idx="20203">
                  <c:v>2521.7155870000001</c:v>
                </c:pt>
                <c:pt idx="20204">
                  <c:v>2521.2657340000001</c:v>
                </c:pt>
                <c:pt idx="20205">
                  <c:v>2520.9001589999998</c:v>
                </c:pt>
                <c:pt idx="20206">
                  <c:v>2520.8906219999999</c:v>
                </c:pt>
                <c:pt idx="20207">
                  <c:v>2520.6740329999998</c:v>
                </c:pt>
                <c:pt idx="20208">
                  <c:v>2520.665387</c:v>
                </c:pt>
                <c:pt idx="20209">
                  <c:v>2520.4910839999998</c:v>
                </c:pt>
                <c:pt idx="20210">
                  <c:v>2519.7012610000002</c:v>
                </c:pt>
                <c:pt idx="20211">
                  <c:v>2519.6159429999998</c:v>
                </c:pt>
                <c:pt idx="20212">
                  <c:v>2517.9814820000001</c:v>
                </c:pt>
                <c:pt idx="20213">
                  <c:v>2517.9748479999998</c:v>
                </c:pt>
                <c:pt idx="20214">
                  <c:v>2517.5874119999999</c:v>
                </c:pt>
                <c:pt idx="20215">
                  <c:v>2517.1518970000002</c:v>
                </c:pt>
                <c:pt idx="20216">
                  <c:v>2516.0869069999999</c:v>
                </c:pt>
                <c:pt idx="20217">
                  <c:v>2515.120813</c:v>
                </c:pt>
                <c:pt idx="20218">
                  <c:v>2514.8632560000001</c:v>
                </c:pt>
                <c:pt idx="20219">
                  <c:v>2514.6421089999999</c:v>
                </c:pt>
                <c:pt idx="20220">
                  <c:v>2514.523901</c:v>
                </c:pt>
                <c:pt idx="20221">
                  <c:v>2514.011047</c:v>
                </c:pt>
                <c:pt idx="20222">
                  <c:v>2513.8143789999999</c:v>
                </c:pt>
                <c:pt idx="20223">
                  <c:v>2513.7810410000002</c:v>
                </c:pt>
                <c:pt idx="20224">
                  <c:v>2513.130451</c:v>
                </c:pt>
                <c:pt idx="20225">
                  <c:v>2512.7778050000002</c:v>
                </c:pt>
                <c:pt idx="20226">
                  <c:v>2512.4504919999999</c:v>
                </c:pt>
                <c:pt idx="20227">
                  <c:v>2511.5298010000001</c:v>
                </c:pt>
                <c:pt idx="20228">
                  <c:v>2511.3715910000001</c:v>
                </c:pt>
                <c:pt idx="20229">
                  <c:v>2511.2489719999999</c:v>
                </c:pt>
                <c:pt idx="20230">
                  <c:v>2510.6401639999999</c:v>
                </c:pt>
                <c:pt idx="20231">
                  <c:v>2510.095006</c:v>
                </c:pt>
                <c:pt idx="20232">
                  <c:v>2508.4383680000001</c:v>
                </c:pt>
                <c:pt idx="20233">
                  <c:v>2508.1829339999999</c:v>
                </c:pt>
                <c:pt idx="20234">
                  <c:v>2507.5922959999998</c:v>
                </c:pt>
                <c:pt idx="20235">
                  <c:v>2507.436342</c:v>
                </c:pt>
                <c:pt idx="20236">
                  <c:v>2507.3564529999999</c:v>
                </c:pt>
                <c:pt idx="20237">
                  <c:v>2505.8010709999999</c:v>
                </c:pt>
                <c:pt idx="20238">
                  <c:v>2505.5836220000001</c:v>
                </c:pt>
                <c:pt idx="20239">
                  <c:v>2505.2002189999998</c:v>
                </c:pt>
                <c:pt idx="20240">
                  <c:v>2504.3602689999998</c:v>
                </c:pt>
                <c:pt idx="20241">
                  <c:v>2504.2064439999999</c:v>
                </c:pt>
                <c:pt idx="20242">
                  <c:v>2503.8969480000001</c:v>
                </c:pt>
                <c:pt idx="20243">
                  <c:v>2503.344697</c:v>
                </c:pt>
                <c:pt idx="20244">
                  <c:v>2503.3278500000001</c:v>
                </c:pt>
                <c:pt idx="20245">
                  <c:v>2502.876921</c:v>
                </c:pt>
                <c:pt idx="20246">
                  <c:v>2502.7915630000002</c:v>
                </c:pt>
                <c:pt idx="20247">
                  <c:v>2502.5336430000002</c:v>
                </c:pt>
                <c:pt idx="20248">
                  <c:v>2502.0344930000001</c:v>
                </c:pt>
                <c:pt idx="20249">
                  <c:v>2501.8200189999998</c:v>
                </c:pt>
                <c:pt idx="20250">
                  <c:v>2501.5574919999999</c:v>
                </c:pt>
                <c:pt idx="20251">
                  <c:v>2500.8890139999999</c:v>
                </c:pt>
                <c:pt idx="20252">
                  <c:v>2500.8525380000001</c:v>
                </c:pt>
                <c:pt idx="20253">
                  <c:v>2500.7003960000002</c:v>
                </c:pt>
                <c:pt idx="20254">
                  <c:v>2499.9188140000001</c:v>
                </c:pt>
                <c:pt idx="20255">
                  <c:v>2499.5284809999998</c:v>
                </c:pt>
                <c:pt idx="20256">
                  <c:v>2499.123736</c:v>
                </c:pt>
                <c:pt idx="20257">
                  <c:v>2497.4890150000001</c:v>
                </c:pt>
                <c:pt idx="20258">
                  <c:v>2497.021369</c:v>
                </c:pt>
                <c:pt idx="20259">
                  <c:v>2496.2177470000001</c:v>
                </c:pt>
                <c:pt idx="20260">
                  <c:v>2495.0912279999998</c:v>
                </c:pt>
                <c:pt idx="20261">
                  <c:v>2494.994162</c:v>
                </c:pt>
                <c:pt idx="20262">
                  <c:v>2494.8559409999998</c:v>
                </c:pt>
                <c:pt idx="20263">
                  <c:v>2494.544954</c:v>
                </c:pt>
                <c:pt idx="20264">
                  <c:v>2494.085529</c:v>
                </c:pt>
                <c:pt idx="20265">
                  <c:v>2493.0376150000002</c:v>
                </c:pt>
                <c:pt idx="20266">
                  <c:v>2492.8848330000001</c:v>
                </c:pt>
                <c:pt idx="20267">
                  <c:v>2491.940552</c:v>
                </c:pt>
                <c:pt idx="20268">
                  <c:v>2491.7925319999999</c:v>
                </c:pt>
                <c:pt idx="20269">
                  <c:v>2491.697232</c:v>
                </c:pt>
                <c:pt idx="20270">
                  <c:v>2490.6050740000001</c:v>
                </c:pt>
                <c:pt idx="20271">
                  <c:v>2488.9083559999999</c:v>
                </c:pt>
                <c:pt idx="20272">
                  <c:v>2488.8453220000001</c:v>
                </c:pt>
                <c:pt idx="20273">
                  <c:v>2488.0513310000001</c:v>
                </c:pt>
                <c:pt idx="20274">
                  <c:v>2487.9164219999998</c:v>
                </c:pt>
                <c:pt idx="20275">
                  <c:v>2487.708243</c:v>
                </c:pt>
                <c:pt idx="20276">
                  <c:v>2486.5745929999998</c:v>
                </c:pt>
                <c:pt idx="20277">
                  <c:v>2486.3504119999998</c:v>
                </c:pt>
                <c:pt idx="20278">
                  <c:v>2486.2643939999998</c:v>
                </c:pt>
                <c:pt idx="20279">
                  <c:v>2486.0324300000002</c:v>
                </c:pt>
                <c:pt idx="20280">
                  <c:v>2485.3317510000002</c:v>
                </c:pt>
                <c:pt idx="20281">
                  <c:v>2485.286259</c:v>
                </c:pt>
                <c:pt idx="20282">
                  <c:v>2485.2293679999998</c:v>
                </c:pt>
                <c:pt idx="20283">
                  <c:v>2483.7355520000001</c:v>
                </c:pt>
                <c:pt idx="20284">
                  <c:v>2483.713358</c:v>
                </c:pt>
                <c:pt idx="20285">
                  <c:v>2482.70678</c:v>
                </c:pt>
                <c:pt idx="20286">
                  <c:v>2481.8491589999999</c:v>
                </c:pt>
                <c:pt idx="20287">
                  <c:v>2481.5862619999998</c:v>
                </c:pt>
                <c:pt idx="20288">
                  <c:v>2481.3713630000002</c:v>
                </c:pt>
                <c:pt idx="20289">
                  <c:v>2481.1543780000002</c:v>
                </c:pt>
                <c:pt idx="20290">
                  <c:v>2479.9418759999999</c:v>
                </c:pt>
                <c:pt idx="20291">
                  <c:v>2479.8795359999999</c:v>
                </c:pt>
                <c:pt idx="20292">
                  <c:v>2479.4874159999999</c:v>
                </c:pt>
                <c:pt idx="20293">
                  <c:v>2478.9829610000002</c:v>
                </c:pt>
                <c:pt idx="20294">
                  <c:v>2477.3389459999999</c:v>
                </c:pt>
                <c:pt idx="20295">
                  <c:v>2477.1914689999999</c:v>
                </c:pt>
                <c:pt idx="20296">
                  <c:v>2476.9598919999999</c:v>
                </c:pt>
                <c:pt idx="20297">
                  <c:v>2476.6283699999999</c:v>
                </c:pt>
                <c:pt idx="20298">
                  <c:v>2476.5293139999999</c:v>
                </c:pt>
                <c:pt idx="20299">
                  <c:v>2476.3476230000001</c:v>
                </c:pt>
                <c:pt idx="20300">
                  <c:v>2475.5481289999998</c:v>
                </c:pt>
                <c:pt idx="20301">
                  <c:v>2474.7451209999999</c:v>
                </c:pt>
                <c:pt idx="20302">
                  <c:v>2473.9177789999999</c:v>
                </c:pt>
                <c:pt idx="20303">
                  <c:v>2473.7508149999999</c:v>
                </c:pt>
                <c:pt idx="20304">
                  <c:v>2473.3577270000001</c:v>
                </c:pt>
                <c:pt idx="20305">
                  <c:v>2472.917606</c:v>
                </c:pt>
                <c:pt idx="20306">
                  <c:v>2472.8007710000002</c:v>
                </c:pt>
                <c:pt idx="20307">
                  <c:v>2472.312966</c:v>
                </c:pt>
                <c:pt idx="20308">
                  <c:v>2472.13877</c:v>
                </c:pt>
                <c:pt idx="20309">
                  <c:v>2471.261982</c:v>
                </c:pt>
                <c:pt idx="20310">
                  <c:v>2470.4591409999998</c:v>
                </c:pt>
                <c:pt idx="20311">
                  <c:v>2470.4241529999999</c:v>
                </c:pt>
                <c:pt idx="20312">
                  <c:v>2469.9818059999998</c:v>
                </c:pt>
                <c:pt idx="20313">
                  <c:v>2469.151163</c:v>
                </c:pt>
                <c:pt idx="20314">
                  <c:v>2468.3795770000002</c:v>
                </c:pt>
                <c:pt idx="20315">
                  <c:v>2467.4995370000001</c:v>
                </c:pt>
                <c:pt idx="20316">
                  <c:v>2466.266048</c:v>
                </c:pt>
                <c:pt idx="20317">
                  <c:v>2466.114384</c:v>
                </c:pt>
                <c:pt idx="20318">
                  <c:v>2465.9749200000001</c:v>
                </c:pt>
                <c:pt idx="20319">
                  <c:v>2465.897352</c:v>
                </c:pt>
                <c:pt idx="20320">
                  <c:v>2463.1526439999998</c:v>
                </c:pt>
                <c:pt idx="20321">
                  <c:v>2463.0340369999999</c:v>
                </c:pt>
                <c:pt idx="20322">
                  <c:v>2462.9615669999998</c:v>
                </c:pt>
                <c:pt idx="20323">
                  <c:v>2462.8488040000002</c:v>
                </c:pt>
                <c:pt idx="20324">
                  <c:v>2462.4169339999999</c:v>
                </c:pt>
                <c:pt idx="20325">
                  <c:v>2462.2709730000001</c:v>
                </c:pt>
                <c:pt idx="20326">
                  <c:v>2462.227304</c:v>
                </c:pt>
                <c:pt idx="20327">
                  <c:v>2461.7083990000001</c:v>
                </c:pt>
                <c:pt idx="20328">
                  <c:v>2458.635957</c:v>
                </c:pt>
                <c:pt idx="20329">
                  <c:v>2457.1650650000001</c:v>
                </c:pt>
                <c:pt idx="20330">
                  <c:v>2457.0645199999999</c:v>
                </c:pt>
                <c:pt idx="20331">
                  <c:v>2456.9851870000002</c:v>
                </c:pt>
                <c:pt idx="20332">
                  <c:v>2456.334249</c:v>
                </c:pt>
                <c:pt idx="20333">
                  <c:v>2456.3103799999999</c:v>
                </c:pt>
                <c:pt idx="20334">
                  <c:v>2454.2809520000001</c:v>
                </c:pt>
                <c:pt idx="20335">
                  <c:v>2453.8720910000002</c:v>
                </c:pt>
                <c:pt idx="20336">
                  <c:v>2453.6756300000002</c:v>
                </c:pt>
                <c:pt idx="20337">
                  <c:v>2453.3829620000001</c:v>
                </c:pt>
                <c:pt idx="20338">
                  <c:v>2450.995973</c:v>
                </c:pt>
                <c:pt idx="20339">
                  <c:v>2450.9408629999998</c:v>
                </c:pt>
                <c:pt idx="20340">
                  <c:v>2450.8423600000001</c:v>
                </c:pt>
                <c:pt idx="20341">
                  <c:v>2450.7687989999999</c:v>
                </c:pt>
                <c:pt idx="20342">
                  <c:v>2450.6436840000001</c:v>
                </c:pt>
                <c:pt idx="20343">
                  <c:v>2450.0978329999998</c:v>
                </c:pt>
                <c:pt idx="20344">
                  <c:v>2449.956169</c:v>
                </c:pt>
                <c:pt idx="20345">
                  <c:v>2449.7340279999999</c:v>
                </c:pt>
                <c:pt idx="20346">
                  <c:v>2447.762573</c:v>
                </c:pt>
                <c:pt idx="20347">
                  <c:v>2446.8008140000002</c:v>
                </c:pt>
                <c:pt idx="20348">
                  <c:v>2446.3651500000001</c:v>
                </c:pt>
                <c:pt idx="20349">
                  <c:v>2445.3971670000001</c:v>
                </c:pt>
                <c:pt idx="20350">
                  <c:v>2444.8006019999998</c:v>
                </c:pt>
                <c:pt idx="20351">
                  <c:v>2444.6080700000002</c:v>
                </c:pt>
                <c:pt idx="20352">
                  <c:v>2444.3013860000001</c:v>
                </c:pt>
                <c:pt idx="20353">
                  <c:v>2443.6458849999999</c:v>
                </c:pt>
                <c:pt idx="20354">
                  <c:v>2443.1069480000001</c:v>
                </c:pt>
                <c:pt idx="20355">
                  <c:v>2443.0477369999999</c:v>
                </c:pt>
                <c:pt idx="20356">
                  <c:v>2442.842416</c:v>
                </c:pt>
                <c:pt idx="20357">
                  <c:v>2442.474776</c:v>
                </c:pt>
                <c:pt idx="20358">
                  <c:v>2442.4456989999999</c:v>
                </c:pt>
                <c:pt idx="20359">
                  <c:v>2442.200617</c:v>
                </c:pt>
                <c:pt idx="20360">
                  <c:v>2441.4914010000002</c:v>
                </c:pt>
                <c:pt idx="20361">
                  <c:v>2441.0110359999999</c:v>
                </c:pt>
                <c:pt idx="20362">
                  <c:v>2440.8480209999998</c:v>
                </c:pt>
                <c:pt idx="20363">
                  <c:v>2440.4088350000002</c:v>
                </c:pt>
                <c:pt idx="20364">
                  <c:v>2440.2121029999998</c:v>
                </c:pt>
                <c:pt idx="20365">
                  <c:v>2440.085697</c:v>
                </c:pt>
                <c:pt idx="20366">
                  <c:v>2438.8864149999999</c:v>
                </c:pt>
                <c:pt idx="20367">
                  <c:v>2436.743923</c:v>
                </c:pt>
                <c:pt idx="20368">
                  <c:v>2436.6625749999998</c:v>
                </c:pt>
                <c:pt idx="20369">
                  <c:v>2435.8599180000001</c:v>
                </c:pt>
                <c:pt idx="20370">
                  <c:v>2435.4009289999999</c:v>
                </c:pt>
                <c:pt idx="20371">
                  <c:v>2435.3321179999998</c:v>
                </c:pt>
                <c:pt idx="20372">
                  <c:v>2435.012424</c:v>
                </c:pt>
                <c:pt idx="20373">
                  <c:v>2434.8292660000002</c:v>
                </c:pt>
                <c:pt idx="20374">
                  <c:v>2433.943667</c:v>
                </c:pt>
                <c:pt idx="20375">
                  <c:v>2433.3700079999999</c:v>
                </c:pt>
                <c:pt idx="20376">
                  <c:v>2432.3424479999999</c:v>
                </c:pt>
                <c:pt idx="20377">
                  <c:v>2431.3281419999998</c:v>
                </c:pt>
                <c:pt idx="20378">
                  <c:v>2431.0163219999999</c:v>
                </c:pt>
                <c:pt idx="20379">
                  <c:v>2430.4440570000002</c:v>
                </c:pt>
                <c:pt idx="20380">
                  <c:v>2430.1901899999998</c:v>
                </c:pt>
                <c:pt idx="20381">
                  <c:v>2429.102273</c:v>
                </c:pt>
                <c:pt idx="20382">
                  <c:v>2427.6907070000002</c:v>
                </c:pt>
                <c:pt idx="20383">
                  <c:v>2427.1724429999999</c:v>
                </c:pt>
                <c:pt idx="20384">
                  <c:v>2425.703708</c:v>
                </c:pt>
                <c:pt idx="20385">
                  <c:v>2425.180578</c:v>
                </c:pt>
                <c:pt idx="20386">
                  <c:v>2424.9225900000001</c:v>
                </c:pt>
                <c:pt idx="20387">
                  <c:v>2424.3396459999999</c:v>
                </c:pt>
                <c:pt idx="20388">
                  <c:v>2423.7272939999998</c:v>
                </c:pt>
                <c:pt idx="20389">
                  <c:v>2423.2985180000001</c:v>
                </c:pt>
                <c:pt idx="20390">
                  <c:v>2422.883233</c:v>
                </c:pt>
                <c:pt idx="20391">
                  <c:v>2422.3297040000002</c:v>
                </c:pt>
                <c:pt idx="20392">
                  <c:v>2421.5258159999998</c:v>
                </c:pt>
                <c:pt idx="20393">
                  <c:v>2421.2587250000001</c:v>
                </c:pt>
                <c:pt idx="20394">
                  <c:v>2421.1307870000001</c:v>
                </c:pt>
                <c:pt idx="20395">
                  <c:v>2420.7412559999998</c:v>
                </c:pt>
                <c:pt idx="20396">
                  <c:v>2420.21965</c:v>
                </c:pt>
                <c:pt idx="20397">
                  <c:v>2419.640652</c:v>
                </c:pt>
                <c:pt idx="20398">
                  <c:v>2417.673268</c:v>
                </c:pt>
                <c:pt idx="20399">
                  <c:v>2416.578493</c:v>
                </c:pt>
                <c:pt idx="20400">
                  <c:v>2415.4976620000002</c:v>
                </c:pt>
                <c:pt idx="20401">
                  <c:v>2414.3376830000002</c:v>
                </c:pt>
                <c:pt idx="20402">
                  <c:v>2412.8794419999999</c:v>
                </c:pt>
                <c:pt idx="20403">
                  <c:v>2412.7252749999998</c:v>
                </c:pt>
                <c:pt idx="20404">
                  <c:v>2412.4046250000001</c:v>
                </c:pt>
                <c:pt idx="20405">
                  <c:v>2411.7929439999998</c:v>
                </c:pt>
                <c:pt idx="20406">
                  <c:v>2410.7016549999998</c:v>
                </c:pt>
                <c:pt idx="20407">
                  <c:v>2410.1581959999999</c:v>
                </c:pt>
                <c:pt idx="20408">
                  <c:v>2410.002477</c:v>
                </c:pt>
                <c:pt idx="20409">
                  <c:v>2409.8064789999999</c:v>
                </c:pt>
                <c:pt idx="20410">
                  <c:v>2409.6592850000002</c:v>
                </c:pt>
                <c:pt idx="20411">
                  <c:v>2409.5498349999998</c:v>
                </c:pt>
                <c:pt idx="20412">
                  <c:v>2409.5115839999999</c:v>
                </c:pt>
                <c:pt idx="20413">
                  <c:v>2409.0825690000001</c:v>
                </c:pt>
                <c:pt idx="20414">
                  <c:v>2408.2163049999999</c:v>
                </c:pt>
                <c:pt idx="20415">
                  <c:v>2406.5442469999998</c:v>
                </c:pt>
                <c:pt idx="20416">
                  <c:v>2406.3435300000001</c:v>
                </c:pt>
                <c:pt idx="20417">
                  <c:v>2405.984144</c:v>
                </c:pt>
                <c:pt idx="20418">
                  <c:v>2405.8815589999999</c:v>
                </c:pt>
                <c:pt idx="20419">
                  <c:v>2405.8737850000002</c:v>
                </c:pt>
                <c:pt idx="20420">
                  <c:v>2404.3994299999999</c:v>
                </c:pt>
                <c:pt idx="20421">
                  <c:v>2404.2260299999998</c:v>
                </c:pt>
                <c:pt idx="20422">
                  <c:v>2403.7353830000002</c:v>
                </c:pt>
                <c:pt idx="20423">
                  <c:v>2403.45111</c:v>
                </c:pt>
                <c:pt idx="20424">
                  <c:v>2403.1071430000002</c:v>
                </c:pt>
                <c:pt idx="20425">
                  <c:v>2402.2920829999998</c:v>
                </c:pt>
                <c:pt idx="20426">
                  <c:v>2401.6228609999998</c:v>
                </c:pt>
                <c:pt idx="20427">
                  <c:v>2400.9600799999998</c:v>
                </c:pt>
                <c:pt idx="20428">
                  <c:v>2400.7314350000001</c:v>
                </c:pt>
                <c:pt idx="20429">
                  <c:v>2399.3431989999999</c:v>
                </c:pt>
                <c:pt idx="20430">
                  <c:v>2398.7056630000002</c:v>
                </c:pt>
                <c:pt idx="20431">
                  <c:v>2398.402795</c:v>
                </c:pt>
                <c:pt idx="20432">
                  <c:v>2398.2059199999999</c:v>
                </c:pt>
                <c:pt idx="20433">
                  <c:v>2398.1452690000001</c:v>
                </c:pt>
                <c:pt idx="20434">
                  <c:v>2397.7320920000002</c:v>
                </c:pt>
                <c:pt idx="20435">
                  <c:v>2396.9883</c:v>
                </c:pt>
                <c:pt idx="20436">
                  <c:v>2396.5957480000002</c:v>
                </c:pt>
                <c:pt idx="20437">
                  <c:v>2396.5599550000002</c:v>
                </c:pt>
                <c:pt idx="20438">
                  <c:v>2394.4430659999998</c:v>
                </c:pt>
                <c:pt idx="20439">
                  <c:v>2393.7365300000001</c:v>
                </c:pt>
                <c:pt idx="20440">
                  <c:v>2393.6846890000002</c:v>
                </c:pt>
                <c:pt idx="20441">
                  <c:v>2393.5298600000001</c:v>
                </c:pt>
                <c:pt idx="20442">
                  <c:v>2393.4577399999998</c:v>
                </c:pt>
                <c:pt idx="20443">
                  <c:v>2392.7230559999998</c:v>
                </c:pt>
                <c:pt idx="20444">
                  <c:v>2390.2115859999999</c:v>
                </c:pt>
                <c:pt idx="20445">
                  <c:v>2390.0283760000002</c:v>
                </c:pt>
                <c:pt idx="20446">
                  <c:v>2389.7167089999998</c:v>
                </c:pt>
                <c:pt idx="20447">
                  <c:v>2389.513183</c:v>
                </c:pt>
                <c:pt idx="20448">
                  <c:v>2389.4814540000002</c:v>
                </c:pt>
                <c:pt idx="20449">
                  <c:v>2389.0242920000001</c:v>
                </c:pt>
                <c:pt idx="20450">
                  <c:v>2388.7944280000002</c:v>
                </c:pt>
                <c:pt idx="20451">
                  <c:v>2387.2402550000002</c:v>
                </c:pt>
                <c:pt idx="20452">
                  <c:v>2387.0237400000001</c:v>
                </c:pt>
                <c:pt idx="20453">
                  <c:v>2386.7010489999998</c:v>
                </c:pt>
                <c:pt idx="20454">
                  <c:v>2386.4989879999998</c:v>
                </c:pt>
                <c:pt idx="20455">
                  <c:v>2385.7221129999998</c:v>
                </c:pt>
                <c:pt idx="20456">
                  <c:v>2384.383116</c:v>
                </c:pt>
                <c:pt idx="20457">
                  <c:v>2384.3715860000002</c:v>
                </c:pt>
                <c:pt idx="20458">
                  <c:v>2381.423796</c:v>
                </c:pt>
                <c:pt idx="20459">
                  <c:v>2380.5407679999998</c:v>
                </c:pt>
                <c:pt idx="20460">
                  <c:v>2379.8365659999999</c:v>
                </c:pt>
                <c:pt idx="20461">
                  <c:v>2378.4909969999999</c:v>
                </c:pt>
                <c:pt idx="20462">
                  <c:v>2378.2967480000002</c:v>
                </c:pt>
                <c:pt idx="20463">
                  <c:v>2378.008832</c:v>
                </c:pt>
                <c:pt idx="20464">
                  <c:v>2377.545685</c:v>
                </c:pt>
                <c:pt idx="20465">
                  <c:v>2377.5002549999999</c:v>
                </c:pt>
                <c:pt idx="20466">
                  <c:v>2376.3845249999999</c:v>
                </c:pt>
                <c:pt idx="20467">
                  <c:v>2375.8911269999999</c:v>
                </c:pt>
                <c:pt idx="20468">
                  <c:v>2375.3994130000001</c:v>
                </c:pt>
                <c:pt idx="20469">
                  <c:v>2375.3990010000002</c:v>
                </c:pt>
                <c:pt idx="20470">
                  <c:v>2375.345965</c:v>
                </c:pt>
                <c:pt idx="20471">
                  <c:v>2375.1967930000001</c:v>
                </c:pt>
                <c:pt idx="20472">
                  <c:v>2374.7893210000002</c:v>
                </c:pt>
                <c:pt idx="20473">
                  <c:v>2373.583811</c:v>
                </c:pt>
                <c:pt idx="20474">
                  <c:v>2373.3798299999999</c:v>
                </c:pt>
                <c:pt idx="20475">
                  <c:v>2372.6337149999999</c:v>
                </c:pt>
                <c:pt idx="20476">
                  <c:v>2372.4910610000002</c:v>
                </c:pt>
                <c:pt idx="20477">
                  <c:v>2372.4114260000001</c:v>
                </c:pt>
                <c:pt idx="20478">
                  <c:v>2370.1149700000001</c:v>
                </c:pt>
                <c:pt idx="20479">
                  <c:v>2369.7101659999998</c:v>
                </c:pt>
                <c:pt idx="20480">
                  <c:v>2369.57989</c:v>
                </c:pt>
                <c:pt idx="20481">
                  <c:v>2367.531508</c:v>
                </c:pt>
                <c:pt idx="20482">
                  <c:v>2367.4158870000001</c:v>
                </c:pt>
                <c:pt idx="20483">
                  <c:v>2367.4074179999998</c:v>
                </c:pt>
                <c:pt idx="20484">
                  <c:v>2366.7365930000001</c:v>
                </c:pt>
                <c:pt idx="20485">
                  <c:v>2366.3389109999998</c:v>
                </c:pt>
                <c:pt idx="20486">
                  <c:v>2364.7083769999999</c:v>
                </c:pt>
                <c:pt idx="20487">
                  <c:v>2364.0176769999998</c:v>
                </c:pt>
                <c:pt idx="20488">
                  <c:v>2363.9702910000001</c:v>
                </c:pt>
                <c:pt idx="20489">
                  <c:v>2362.9181920000001</c:v>
                </c:pt>
                <c:pt idx="20490">
                  <c:v>2362.3824540000001</c:v>
                </c:pt>
                <c:pt idx="20491">
                  <c:v>2362.1160100000002</c:v>
                </c:pt>
                <c:pt idx="20492">
                  <c:v>2361.12628</c:v>
                </c:pt>
                <c:pt idx="20493">
                  <c:v>2360.7961529999998</c:v>
                </c:pt>
                <c:pt idx="20494">
                  <c:v>2359.9909240000002</c:v>
                </c:pt>
                <c:pt idx="20495">
                  <c:v>2358.79414</c:v>
                </c:pt>
                <c:pt idx="20496">
                  <c:v>2358.5847309999999</c:v>
                </c:pt>
                <c:pt idx="20497">
                  <c:v>2358.5818140000001</c:v>
                </c:pt>
                <c:pt idx="20498">
                  <c:v>2358.5447290000002</c:v>
                </c:pt>
                <c:pt idx="20499">
                  <c:v>2356.898545</c:v>
                </c:pt>
                <c:pt idx="20500">
                  <c:v>2356.5152050000002</c:v>
                </c:pt>
                <c:pt idx="20501">
                  <c:v>2356.4977829999998</c:v>
                </c:pt>
                <c:pt idx="20502">
                  <c:v>2356.461902</c:v>
                </c:pt>
                <c:pt idx="20503">
                  <c:v>2356.2458700000002</c:v>
                </c:pt>
                <c:pt idx="20504">
                  <c:v>2355.5051269999999</c:v>
                </c:pt>
                <c:pt idx="20505">
                  <c:v>2354.8323719999999</c:v>
                </c:pt>
                <c:pt idx="20506">
                  <c:v>2354.3433829999999</c:v>
                </c:pt>
                <c:pt idx="20507">
                  <c:v>2353.9823500000002</c:v>
                </c:pt>
                <c:pt idx="20508">
                  <c:v>2353.8680720000002</c:v>
                </c:pt>
                <c:pt idx="20509">
                  <c:v>2353.6424430000002</c:v>
                </c:pt>
                <c:pt idx="20510">
                  <c:v>2353.601138</c:v>
                </c:pt>
                <c:pt idx="20511">
                  <c:v>2352.980951</c:v>
                </c:pt>
                <c:pt idx="20512">
                  <c:v>2352.9231089999998</c:v>
                </c:pt>
                <c:pt idx="20513">
                  <c:v>2352.9093160000002</c:v>
                </c:pt>
                <c:pt idx="20514">
                  <c:v>2352.0648040000001</c:v>
                </c:pt>
                <c:pt idx="20515">
                  <c:v>2351.2544360000002</c:v>
                </c:pt>
                <c:pt idx="20516">
                  <c:v>2350.1125889999998</c:v>
                </c:pt>
                <c:pt idx="20517">
                  <c:v>2350.0172440000001</c:v>
                </c:pt>
                <c:pt idx="20518">
                  <c:v>2349.5143979999998</c:v>
                </c:pt>
                <c:pt idx="20519">
                  <c:v>2349.360107</c:v>
                </c:pt>
                <c:pt idx="20520">
                  <c:v>2349.2794450000001</c:v>
                </c:pt>
                <c:pt idx="20521">
                  <c:v>2348.9338299999999</c:v>
                </c:pt>
                <c:pt idx="20522">
                  <c:v>2348.756864</c:v>
                </c:pt>
                <c:pt idx="20523">
                  <c:v>2348.1519250000001</c:v>
                </c:pt>
                <c:pt idx="20524">
                  <c:v>2347.3727279999998</c:v>
                </c:pt>
                <c:pt idx="20525">
                  <c:v>2347.367949</c:v>
                </c:pt>
                <c:pt idx="20526">
                  <c:v>2346.4408760000001</c:v>
                </c:pt>
                <c:pt idx="20527">
                  <c:v>2345.7405950000002</c:v>
                </c:pt>
                <c:pt idx="20528">
                  <c:v>2344.2712740000002</c:v>
                </c:pt>
                <c:pt idx="20529">
                  <c:v>2343.977809</c:v>
                </c:pt>
                <c:pt idx="20530">
                  <c:v>2342.9231300000001</c:v>
                </c:pt>
                <c:pt idx="20531">
                  <c:v>2342.593867</c:v>
                </c:pt>
                <c:pt idx="20532">
                  <c:v>2341.7554909999999</c:v>
                </c:pt>
                <c:pt idx="20533">
                  <c:v>2341.5016959999998</c:v>
                </c:pt>
                <c:pt idx="20534">
                  <c:v>2341.2044799999999</c:v>
                </c:pt>
                <c:pt idx="20535">
                  <c:v>2340.7627240000002</c:v>
                </c:pt>
                <c:pt idx="20536">
                  <c:v>2339.8861430000002</c:v>
                </c:pt>
                <c:pt idx="20537">
                  <c:v>2338.8466680000001</c:v>
                </c:pt>
                <c:pt idx="20538">
                  <c:v>2337.3179340000002</c:v>
                </c:pt>
                <c:pt idx="20539">
                  <c:v>2337.2232589999999</c:v>
                </c:pt>
                <c:pt idx="20540">
                  <c:v>2336.2546609999999</c:v>
                </c:pt>
                <c:pt idx="20541">
                  <c:v>2335.8530620000001</c:v>
                </c:pt>
                <c:pt idx="20542">
                  <c:v>2335.5429570000001</c:v>
                </c:pt>
                <c:pt idx="20543">
                  <c:v>2334.6182610000001</c:v>
                </c:pt>
                <c:pt idx="20544">
                  <c:v>2333.83059</c:v>
                </c:pt>
                <c:pt idx="20545">
                  <c:v>2332.4516180000001</c:v>
                </c:pt>
                <c:pt idx="20546">
                  <c:v>2330.7669099999998</c:v>
                </c:pt>
                <c:pt idx="20547">
                  <c:v>2330.5993669999998</c:v>
                </c:pt>
                <c:pt idx="20548">
                  <c:v>2330.426273</c:v>
                </c:pt>
                <c:pt idx="20549">
                  <c:v>2330.1665189999999</c:v>
                </c:pt>
                <c:pt idx="20550">
                  <c:v>2329.7878689999998</c:v>
                </c:pt>
                <c:pt idx="20551">
                  <c:v>2328.9560809999998</c:v>
                </c:pt>
                <c:pt idx="20552">
                  <c:v>2328.2084060000002</c:v>
                </c:pt>
                <c:pt idx="20553">
                  <c:v>2327.7495899999999</c:v>
                </c:pt>
                <c:pt idx="20554">
                  <c:v>2326.7929250000002</c:v>
                </c:pt>
                <c:pt idx="20555">
                  <c:v>2326.4088889999998</c:v>
                </c:pt>
                <c:pt idx="20556">
                  <c:v>2326.245551</c:v>
                </c:pt>
                <c:pt idx="20557">
                  <c:v>2325.8598820000002</c:v>
                </c:pt>
                <c:pt idx="20558">
                  <c:v>2325.7652910000002</c:v>
                </c:pt>
                <c:pt idx="20559">
                  <c:v>2325.5597819999998</c:v>
                </c:pt>
                <c:pt idx="20560">
                  <c:v>2324.7325310000001</c:v>
                </c:pt>
                <c:pt idx="20561">
                  <c:v>2323.9770389999999</c:v>
                </c:pt>
                <c:pt idx="20562">
                  <c:v>2323.8212290000001</c:v>
                </c:pt>
                <c:pt idx="20563">
                  <c:v>2323.7517330000001</c:v>
                </c:pt>
                <c:pt idx="20564">
                  <c:v>2323.414393</c:v>
                </c:pt>
                <c:pt idx="20565">
                  <c:v>2323.243759</c:v>
                </c:pt>
                <c:pt idx="20566">
                  <c:v>2323.198124</c:v>
                </c:pt>
                <c:pt idx="20567">
                  <c:v>2323.0810179999999</c:v>
                </c:pt>
                <c:pt idx="20568">
                  <c:v>2322.4967660000002</c:v>
                </c:pt>
                <c:pt idx="20569">
                  <c:v>2320.9670879999999</c:v>
                </c:pt>
                <c:pt idx="20570">
                  <c:v>2320.6418619999999</c:v>
                </c:pt>
                <c:pt idx="20571">
                  <c:v>2320.1872939999998</c:v>
                </c:pt>
                <c:pt idx="20572">
                  <c:v>2319.3626669999999</c:v>
                </c:pt>
                <c:pt idx="20573">
                  <c:v>2318.9178219999999</c:v>
                </c:pt>
                <c:pt idx="20574">
                  <c:v>2318.229464</c:v>
                </c:pt>
                <c:pt idx="20575">
                  <c:v>2318.083169</c:v>
                </c:pt>
                <c:pt idx="20576">
                  <c:v>2316.9105949999998</c:v>
                </c:pt>
                <c:pt idx="20577">
                  <c:v>2316.5025609999998</c:v>
                </c:pt>
                <c:pt idx="20578">
                  <c:v>2316.4917270000001</c:v>
                </c:pt>
                <c:pt idx="20579">
                  <c:v>2315.7473679999998</c:v>
                </c:pt>
                <c:pt idx="20580">
                  <c:v>2315.6779620000002</c:v>
                </c:pt>
                <c:pt idx="20581">
                  <c:v>2315.0585759999999</c:v>
                </c:pt>
                <c:pt idx="20582">
                  <c:v>2313.7901750000001</c:v>
                </c:pt>
                <c:pt idx="20583">
                  <c:v>2313.5586109999999</c:v>
                </c:pt>
                <c:pt idx="20584">
                  <c:v>2312.1755450000001</c:v>
                </c:pt>
                <c:pt idx="20585">
                  <c:v>2311.8946780000001</c:v>
                </c:pt>
                <c:pt idx="20586">
                  <c:v>2311.6135020000002</c:v>
                </c:pt>
                <c:pt idx="20587">
                  <c:v>2311.4515200000001</c:v>
                </c:pt>
                <c:pt idx="20588">
                  <c:v>2311.2904239999998</c:v>
                </c:pt>
                <c:pt idx="20589">
                  <c:v>2310.3550340000002</c:v>
                </c:pt>
                <c:pt idx="20590">
                  <c:v>2310.1152959999999</c:v>
                </c:pt>
                <c:pt idx="20591">
                  <c:v>2309.5026870000002</c:v>
                </c:pt>
                <c:pt idx="20592">
                  <c:v>2308.2528910000001</c:v>
                </c:pt>
                <c:pt idx="20593">
                  <c:v>2308.0968499999999</c:v>
                </c:pt>
                <c:pt idx="20594">
                  <c:v>2306.8148080000001</c:v>
                </c:pt>
                <c:pt idx="20595">
                  <c:v>2306.1124110000001</c:v>
                </c:pt>
                <c:pt idx="20596">
                  <c:v>2305.7526320000002</c:v>
                </c:pt>
                <c:pt idx="20597">
                  <c:v>2305.6588919999999</c:v>
                </c:pt>
                <c:pt idx="20598">
                  <c:v>2304.7765439999998</c:v>
                </c:pt>
                <c:pt idx="20599">
                  <c:v>2304.2585669999999</c:v>
                </c:pt>
                <c:pt idx="20600">
                  <c:v>2304.0569730000002</c:v>
                </c:pt>
                <c:pt idx="20601">
                  <c:v>2304.02765</c:v>
                </c:pt>
                <c:pt idx="20602">
                  <c:v>2301.9173700000001</c:v>
                </c:pt>
                <c:pt idx="20603">
                  <c:v>2301.437257</c:v>
                </c:pt>
                <c:pt idx="20604">
                  <c:v>2301.1636309999999</c:v>
                </c:pt>
                <c:pt idx="20605">
                  <c:v>2300.8945899999999</c:v>
                </c:pt>
                <c:pt idx="20606">
                  <c:v>2300.7495730000001</c:v>
                </c:pt>
                <c:pt idx="20607">
                  <c:v>2299.9512410000002</c:v>
                </c:pt>
                <c:pt idx="20608">
                  <c:v>2299.8034210000001</c:v>
                </c:pt>
                <c:pt idx="20609">
                  <c:v>2299.4873389999998</c:v>
                </c:pt>
                <c:pt idx="20610">
                  <c:v>2299.0633560000001</c:v>
                </c:pt>
                <c:pt idx="20611">
                  <c:v>2298.9846950000001</c:v>
                </c:pt>
                <c:pt idx="20612">
                  <c:v>2298.7625539999999</c:v>
                </c:pt>
                <c:pt idx="20613">
                  <c:v>2298.6973360000002</c:v>
                </c:pt>
                <c:pt idx="20614">
                  <c:v>2298.0432409999999</c:v>
                </c:pt>
                <c:pt idx="20615">
                  <c:v>2297.843871</c:v>
                </c:pt>
                <c:pt idx="20616">
                  <c:v>2297.8201159999999</c:v>
                </c:pt>
                <c:pt idx="20617">
                  <c:v>2297.2155290000001</c:v>
                </c:pt>
                <c:pt idx="20618">
                  <c:v>2296.5565329999999</c:v>
                </c:pt>
                <c:pt idx="20619">
                  <c:v>2296.2491490000002</c:v>
                </c:pt>
                <c:pt idx="20620">
                  <c:v>2295.7331840000002</c:v>
                </c:pt>
                <c:pt idx="20621">
                  <c:v>2295.5740270000001</c:v>
                </c:pt>
                <c:pt idx="20622">
                  <c:v>2295.0426900000002</c:v>
                </c:pt>
                <c:pt idx="20623">
                  <c:v>2294.7159459999998</c:v>
                </c:pt>
                <c:pt idx="20624">
                  <c:v>2294.670779</c:v>
                </c:pt>
                <c:pt idx="20625">
                  <c:v>2294.5569970000001</c:v>
                </c:pt>
                <c:pt idx="20626">
                  <c:v>2294.5265650000001</c:v>
                </c:pt>
                <c:pt idx="20627">
                  <c:v>2294.5170659999999</c:v>
                </c:pt>
                <c:pt idx="20628">
                  <c:v>2294.3602129999999</c:v>
                </c:pt>
                <c:pt idx="20629">
                  <c:v>2293.322486</c:v>
                </c:pt>
                <c:pt idx="20630">
                  <c:v>2292.956279</c:v>
                </c:pt>
                <c:pt idx="20631">
                  <c:v>2292.8360560000001</c:v>
                </c:pt>
                <c:pt idx="20632">
                  <c:v>2292.2823189999999</c:v>
                </c:pt>
                <c:pt idx="20633">
                  <c:v>2291.2547420000001</c:v>
                </c:pt>
                <c:pt idx="20634">
                  <c:v>2290.646103</c:v>
                </c:pt>
                <c:pt idx="20635">
                  <c:v>2290.431548</c:v>
                </c:pt>
                <c:pt idx="20636">
                  <c:v>2289.9788579999999</c:v>
                </c:pt>
                <c:pt idx="20637">
                  <c:v>2289.952417</c:v>
                </c:pt>
                <c:pt idx="20638">
                  <c:v>2289.8824519999998</c:v>
                </c:pt>
                <c:pt idx="20639">
                  <c:v>2289.7761300000002</c:v>
                </c:pt>
                <c:pt idx="20640">
                  <c:v>2289.1278430000002</c:v>
                </c:pt>
                <c:pt idx="20641">
                  <c:v>2288.8074329999999</c:v>
                </c:pt>
                <c:pt idx="20642">
                  <c:v>2287.5738649999998</c:v>
                </c:pt>
                <c:pt idx="20643">
                  <c:v>2286.89939</c:v>
                </c:pt>
                <c:pt idx="20644">
                  <c:v>2286.4277609999999</c:v>
                </c:pt>
                <c:pt idx="20645">
                  <c:v>2285.974095</c:v>
                </c:pt>
                <c:pt idx="20646">
                  <c:v>2285.9572600000001</c:v>
                </c:pt>
                <c:pt idx="20647">
                  <c:v>2284.5557039999999</c:v>
                </c:pt>
                <c:pt idx="20648">
                  <c:v>2284.430531</c:v>
                </c:pt>
                <c:pt idx="20649">
                  <c:v>2283.2799199999999</c:v>
                </c:pt>
                <c:pt idx="20650">
                  <c:v>2282.2676120000001</c:v>
                </c:pt>
                <c:pt idx="20651">
                  <c:v>2282.0163680000001</c:v>
                </c:pt>
                <c:pt idx="20652">
                  <c:v>2281.1796629999999</c:v>
                </c:pt>
                <c:pt idx="20653">
                  <c:v>2281.1401500000002</c:v>
                </c:pt>
                <c:pt idx="20654">
                  <c:v>2280.1518139999998</c:v>
                </c:pt>
                <c:pt idx="20655">
                  <c:v>2280.0418989999998</c:v>
                </c:pt>
                <c:pt idx="20656">
                  <c:v>2279.8210450000001</c:v>
                </c:pt>
                <c:pt idx="20657">
                  <c:v>2278.8218109999998</c:v>
                </c:pt>
                <c:pt idx="20658">
                  <c:v>2278.61814</c:v>
                </c:pt>
                <c:pt idx="20659">
                  <c:v>2278.2339710000001</c:v>
                </c:pt>
                <c:pt idx="20660">
                  <c:v>2278.099522</c:v>
                </c:pt>
                <c:pt idx="20661">
                  <c:v>2278.02432</c:v>
                </c:pt>
                <c:pt idx="20662">
                  <c:v>2277.8627059999999</c:v>
                </c:pt>
                <c:pt idx="20663">
                  <c:v>2276.5814019999998</c:v>
                </c:pt>
                <c:pt idx="20664">
                  <c:v>2275.4078290000002</c:v>
                </c:pt>
                <c:pt idx="20665">
                  <c:v>2275.3973380000002</c:v>
                </c:pt>
                <c:pt idx="20666">
                  <c:v>2275.114313</c:v>
                </c:pt>
                <c:pt idx="20667">
                  <c:v>2275.0301479999998</c:v>
                </c:pt>
                <c:pt idx="20668">
                  <c:v>2274.393646</c:v>
                </c:pt>
                <c:pt idx="20669">
                  <c:v>2273.768145</c:v>
                </c:pt>
                <c:pt idx="20670">
                  <c:v>2273.271917</c:v>
                </c:pt>
                <c:pt idx="20671">
                  <c:v>2271.8321449999999</c:v>
                </c:pt>
                <c:pt idx="20672">
                  <c:v>2269.8760830000001</c:v>
                </c:pt>
                <c:pt idx="20673">
                  <c:v>2268.6094459999999</c:v>
                </c:pt>
                <c:pt idx="20674">
                  <c:v>2268.2681250000001</c:v>
                </c:pt>
                <c:pt idx="20675">
                  <c:v>2268.0651549999998</c:v>
                </c:pt>
                <c:pt idx="20676">
                  <c:v>2268.0272869999999</c:v>
                </c:pt>
                <c:pt idx="20677">
                  <c:v>2267.7537809999999</c:v>
                </c:pt>
                <c:pt idx="20678">
                  <c:v>2267.1225290000002</c:v>
                </c:pt>
                <c:pt idx="20679">
                  <c:v>2266.906348</c:v>
                </c:pt>
                <c:pt idx="20680">
                  <c:v>2266.296343</c:v>
                </c:pt>
                <c:pt idx="20681">
                  <c:v>2266.0933409999998</c:v>
                </c:pt>
                <c:pt idx="20682">
                  <c:v>2266.077886</c:v>
                </c:pt>
                <c:pt idx="20683">
                  <c:v>2265.8201180000001</c:v>
                </c:pt>
                <c:pt idx="20684">
                  <c:v>2265.4087129999998</c:v>
                </c:pt>
                <c:pt idx="20685">
                  <c:v>2264.4977979999999</c:v>
                </c:pt>
                <c:pt idx="20686">
                  <c:v>2264.1157560000001</c:v>
                </c:pt>
                <c:pt idx="20687">
                  <c:v>2263.808806</c:v>
                </c:pt>
                <c:pt idx="20688">
                  <c:v>2263.6131489999998</c:v>
                </c:pt>
                <c:pt idx="20689">
                  <c:v>2263.58752</c:v>
                </c:pt>
                <c:pt idx="20690">
                  <c:v>2262.925225</c:v>
                </c:pt>
                <c:pt idx="20691">
                  <c:v>2262.3932239999999</c:v>
                </c:pt>
                <c:pt idx="20692">
                  <c:v>2262.1088930000001</c:v>
                </c:pt>
                <c:pt idx="20693">
                  <c:v>2260.5130979999999</c:v>
                </c:pt>
                <c:pt idx="20694">
                  <c:v>2259.36483</c:v>
                </c:pt>
                <c:pt idx="20695">
                  <c:v>2259.356612</c:v>
                </c:pt>
                <c:pt idx="20696">
                  <c:v>2259.1782280000002</c:v>
                </c:pt>
                <c:pt idx="20697">
                  <c:v>2259.1385890000001</c:v>
                </c:pt>
                <c:pt idx="20698">
                  <c:v>2258.9280429999999</c:v>
                </c:pt>
                <c:pt idx="20699">
                  <c:v>2258.6915450000001</c:v>
                </c:pt>
                <c:pt idx="20700">
                  <c:v>2258.4548030000001</c:v>
                </c:pt>
                <c:pt idx="20701">
                  <c:v>2258.2098930000002</c:v>
                </c:pt>
                <c:pt idx="20702">
                  <c:v>2257.8213599999999</c:v>
                </c:pt>
                <c:pt idx="20703">
                  <c:v>2257.1512240000002</c:v>
                </c:pt>
                <c:pt idx="20704">
                  <c:v>2256.8293490000001</c:v>
                </c:pt>
                <c:pt idx="20705">
                  <c:v>2256.2461170000001</c:v>
                </c:pt>
                <c:pt idx="20706">
                  <c:v>2254.8449519999999</c:v>
                </c:pt>
                <c:pt idx="20707">
                  <c:v>2254.7168489999999</c:v>
                </c:pt>
                <c:pt idx="20708">
                  <c:v>2254.5481450000002</c:v>
                </c:pt>
                <c:pt idx="20709">
                  <c:v>2253.9261780000002</c:v>
                </c:pt>
                <c:pt idx="20710">
                  <c:v>2253.5573039999999</c:v>
                </c:pt>
                <c:pt idx="20711">
                  <c:v>2252.9238460000001</c:v>
                </c:pt>
                <c:pt idx="20712">
                  <c:v>2251.7785610000001</c:v>
                </c:pt>
                <c:pt idx="20713">
                  <c:v>2251.4035370000001</c:v>
                </c:pt>
                <c:pt idx="20714">
                  <c:v>2250.4926329999998</c:v>
                </c:pt>
                <c:pt idx="20715">
                  <c:v>2249.2254560000001</c:v>
                </c:pt>
                <c:pt idx="20716">
                  <c:v>2249.029254</c:v>
                </c:pt>
                <c:pt idx="20717">
                  <c:v>2248.1981649999998</c:v>
                </c:pt>
                <c:pt idx="20718">
                  <c:v>2248.043263</c:v>
                </c:pt>
                <c:pt idx="20719">
                  <c:v>2247.4211030000001</c:v>
                </c:pt>
                <c:pt idx="20720">
                  <c:v>2247.0840020000001</c:v>
                </c:pt>
                <c:pt idx="20721">
                  <c:v>2247.0588870000001</c:v>
                </c:pt>
                <c:pt idx="20722">
                  <c:v>2246.7936690000001</c:v>
                </c:pt>
                <c:pt idx="20723">
                  <c:v>2246.6660390000002</c:v>
                </c:pt>
                <c:pt idx="20724">
                  <c:v>2246.4893999999999</c:v>
                </c:pt>
                <c:pt idx="20725">
                  <c:v>2246.4493750000001</c:v>
                </c:pt>
                <c:pt idx="20726">
                  <c:v>2246.4171040000001</c:v>
                </c:pt>
                <c:pt idx="20727">
                  <c:v>2244.4992470000002</c:v>
                </c:pt>
                <c:pt idx="20728">
                  <c:v>2244.3434560000001</c:v>
                </c:pt>
                <c:pt idx="20729">
                  <c:v>2244.0958930000002</c:v>
                </c:pt>
                <c:pt idx="20730">
                  <c:v>2243.587978</c:v>
                </c:pt>
                <c:pt idx="20731">
                  <c:v>2243.4892869999999</c:v>
                </c:pt>
                <c:pt idx="20732">
                  <c:v>2242.7484949999998</c:v>
                </c:pt>
                <c:pt idx="20733">
                  <c:v>2242.5265060000002</c:v>
                </c:pt>
                <c:pt idx="20734">
                  <c:v>2242.5212710000001</c:v>
                </c:pt>
                <c:pt idx="20735">
                  <c:v>2242.4356560000001</c:v>
                </c:pt>
                <c:pt idx="20736">
                  <c:v>2241.9920360000001</c:v>
                </c:pt>
                <c:pt idx="20737">
                  <c:v>2241.5849739999999</c:v>
                </c:pt>
                <c:pt idx="20738">
                  <c:v>2241.3828330000001</c:v>
                </c:pt>
                <c:pt idx="20739">
                  <c:v>2240.945197</c:v>
                </c:pt>
                <c:pt idx="20740">
                  <c:v>2240.6774310000001</c:v>
                </c:pt>
                <c:pt idx="20741">
                  <c:v>2240.4232189999998</c:v>
                </c:pt>
                <c:pt idx="20742">
                  <c:v>2240.316581</c:v>
                </c:pt>
                <c:pt idx="20743">
                  <c:v>2239.6222979999998</c:v>
                </c:pt>
                <c:pt idx="20744">
                  <c:v>2237.2118719999999</c:v>
                </c:pt>
                <c:pt idx="20745">
                  <c:v>2236.9167870000001</c:v>
                </c:pt>
                <c:pt idx="20746">
                  <c:v>2236.4302969999999</c:v>
                </c:pt>
                <c:pt idx="20747">
                  <c:v>2235.1508749999998</c:v>
                </c:pt>
                <c:pt idx="20748">
                  <c:v>2234.9089739999999</c:v>
                </c:pt>
                <c:pt idx="20749">
                  <c:v>2233.6100860000001</c:v>
                </c:pt>
                <c:pt idx="20750">
                  <c:v>2232.7880949999999</c:v>
                </c:pt>
                <c:pt idx="20751">
                  <c:v>2232.4032419999999</c:v>
                </c:pt>
                <c:pt idx="20752">
                  <c:v>2232.0783419999998</c:v>
                </c:pt>
                <c:pt idx="20753">
                  <c:v>2231.6083429999999</c:v>
                </c:pt>
                <c:pt idx="20754">
                  <c:v>2231.3175030000002</c:v>
                </c:pt>
                <c:pt idx="20755">
                  <c:v>2231.2049889999998</c:v>
                </c:pt>
                <c:pt idx="20756">
                  <c:v>2230.7644449999998</c:v>
                </c:pt>
                <c:pt idx="20757">
                  <c:v>2230.7390599999999</c:v>
                </c:pt>
                <c:pt idx="20758">
                  <c:v>2229.8559489999998</c:v>
                </c:pt>
                <c:pt idx="20759">
                  <c:v>2228.4092639999999</c:v>
                </c:pt>
                <c:pt idx="20760">
                  <c:v>2227.70262</c:v>
                </c:pt>
                <c:pt idx="20761">
                  <c:v>2227.449826</c:v>
                </c:pt>
                <c:pt idx="20762">
                  <c:v>2227.3446560000002</c:v>
                </c:pt>
                <c:pt idx="20763">
                  <c:v>2226.5062130000001</c:v>
                </c:pt>
                <c:pt idx="20764">
                  <c:v>2225.736253</c:v>
                </c:pt>
                <c:pt idx="20765">
                  <c:v>2224.3679739999998</c:v>
                </c:pt>
                <c:pt idx="20766">
                  <c:v>2223.9812339999999</c:v>
                </c:pt>
                <c:pt idx="20767">
                  <c:v>2223.8654409999999</c:v>
                </c:pt>
                <c:pt idx="20768">
                  <c:v>2223.7584310000002</c:v>
                </c:pt>
                <c:pt idx="20769">
                  <c:v>2223.3013449999999</c:v>
                </c:pt>
                <c:pt idx="20770">
                  <c:v>2222.6660659999998</c:v>
                </c:pt>
                <c:pt idx="20771">
                  <c:v>2222.587724</c:v>
                </c:pt>
                <c:pt idx="20772">
                  <c:v>2222.5866660000002</c:v>
                </c:pt>
                <c:pt idx="20773">
                  <c:v>2222.210407</c:v>
                </c:pt>
                <c:pt idx="20774">
                  <c:v>2222.0221820000002</c:v>
                </c:pt>
                <c:pt idx="20775">
                  <c:v>2222.0148100000001</c:v>
                </c:pt>
                <c:pt idx="20776">
                  <c:v>2221.823547</c:v>
                </c:pt>
                <c:pt idx="20777">
                  <c:v>2221.669359</c:v>
                </c:pt>
                <c:pt idx="20778">
                  <c:v>2221.1137359999998</c:v>
                </c:pt>
                <c:pt idx="20779">
                  <c:v>2220.0344359999999</c:v>
                </c:pt>
                <c:pt idx="20780">
                  <c:v>2220.020156</c:v>
                </c:pt>
                <c:pt idx="20781">
                  <c:v>2219.8537580000002</c:v>
                </c:pt>
                <c:pt idx="20782">
                  <c:v>2219.8404609999998</c:v>
                </c:pt>
                <c:pt idx="20783">
                  <c:v>2218.2437260000002</c:v>
                </c:pt>
                <c:pt idx="20784">
                  <c:v>2217.7645320000001</c:v>
                </c:pt>
                <c:pt idx="20785">
                  <c:v>2217.4429100000002</c:v>
                </c:pt>
                <c:pt idx="20786">
                  <c:v>2216.8203140000001</c:v>
                </c:pt>
                <c:pt idx="20787">
                  <c:v>2216.5330570000001</c:v>
                </c:pt>
                <c:pt idx="20788">
                  <c:v>2216.3372399999998</c:v>
                </c:pt>
                <c:pt idx="20789">
                  <c:v>2215.0448390000001</c:v>
                </c:pt>
                <c:pt idx="20790">
                  <c:v>2214.9956999999999</c:v>
                </c:pt>
                <c:pt idx="20791">
                  <c:v>2214.6336649999998</c:v>
                </c:pt>
                <c:pt idx="20792">
                  <c:v>2214.4658490000002</c:v>
                </c:pt>
                <c:pt idx="20793">
                  <c:v>2213.6176019999998</c:v>
                </c:pt>
                <c:pt idx="20794">
                  <c:v>2213.453849</c:v>
                </c:pt>
                <c:pt idx="20795">
                  <c:v>2213.0119289999998</c:v>
                </c:pt>
                <c:pt idx="20796">
                  <c:v>2212.0460800000001</c:v>
                </c:pt>
                <c:pt idx="20797">
                  <c:v>2211.4317620000002</c:v>
                </c:pt>
                <c:pt idx="20798">
                  <c:v>2209.900185</c:v>
                </c:pt>
                <c:pt idx="20799">
                  <c:v>2209.123697</c:v>
                </c:pt>
                <c:pt idx="20800">
                  <c:v>2208.1508859999999</c:v>
                </c:pt>
                <c:pt idx="20801">
                  <c:v>2205.973884</c:v>
                </c:pt>
                <c:pt idx="20802">
                  <c:v>2205.821371</c:v>
                </c:pt>
                <c:pt idx="20803">
                  <c:v>2205.60743</c:v>
                </c:pt>
                <c:pt idx="20804">
                  <c:v>2205.520931</c:v>
                </c:pt>
                <c:pt idx="20805">
                  <c:v>2205.2541839999999</c:v>
                </c:pt>
                <c:pt idx="20806">
                  <c:v>2204.8791759999999</c:v>
                </c:pt>
                <c:pt idx="20807">
                  <c:v>2204.6277209999998</c:v>
                </c:pt>
                <c:pt idx="20808">
                  <c:v>2204.6130079999998</c:v>
                </c:pt>
                <c:pt idx="20809">
                  <c:v>2204.5604210000001</c:v>
                </c:pt>
                <c:pt idx="20810">
                  <c:v>2204.544699</c:v>
                </c:pt>
                <c:pt idx="20811">
                  <c:v>2204.452765</c:v>
                </c:pt>
                <c:pt idx="20812">
                  <c:v>2204.3887629999999</c:v>
                </c:pt>
                <c:pt idx="20813">
                  <c:v>2203.9315099999999</c:v>
                </c:pt>
                <c:pt idx="20814">
                  <c:v>2202.765856</c:v>
                </c:pt>
                <c:pt idx="20815">
                  <c:v>2202.3828100000001</c:v>
                </c:pt>
                <c:pt idx="20816">
                  <c:v>2201.8645320000001</c:v>
                </c:pt>
                <c:pt idx="20817">
                  <c:v>2201.42616</c:v>
                </c:pt>
                <c:pt idx="20818">
                  <c:v>2200.2206000000001</c:v>
                </c:pt>
                <c:pt idx="20819">
                  <c:v>2199.4908569999998</c:v>
                </c:pt>
                <c:pt idx="20820">
                  <c:v>2199.4126099999999</c:v>
                </c:pt>
                <c:pt idx="20821">
                  <c:v>2199.1888600000002</c:v>
                </c:pt>
                <c:pt idx="20822">
                  <c:v>2198.8331079999998</c:v>
                </c:pt>
                <c:pt idx="20823">
                  <c:v>2197.6849090000001</c:v>
                </c:pt>
                <c:pt idx="20824">
                  <c:v>2196.9172610000001</c:v>
                </c:pt>
                <c:pt idx="20825">
                  <c:v>2196.666084</c:v>
                </c:pt>
                <c:pt idx="20826">
                  <c:v>2196.3798630000001</c:v>
                </c:pt>
                <c:pt idx="20827">
                  <c:v>2195.805265</c:v>
                </c:pt>
                <c:pt idx="20828">
                  <c:v>2195.7104840000002</c:v>
                </c:pt>
                <c:pt idx="20829">
                  <c:v>2195.3288510000002</c:v>
                </c:pt>
                <c:pt idx="20830">
                  <c:v>2194.0680379999999</c:v>
                </c:pt>
                <c:pt idx="20831">
                  <c:v>2194.0110530000002</c:v>
                </c:pt>
                <c:pt idx="20832">
                  <c:v>2193.3099520000001</c:v>
                </c:pt>
                <c:pt idx="20833">
                  <c:v>2193.2371720000001</c:v>
                </c:pt>
                <c:pt idx="20834">
                  <c:v>2192.3720090000002</c:v>
                </c:pt>
                <c:pt idx="20835">
                  <c:v>2192.240464</c:v>
                </c:pt>
                <c:pt idx="20836">
                  <c:v>2191.8899339999998</c:v>
                </c:pt>
                <c:pt idx="20837">
                  <c:v>2191.7911680000002</c:v>
                </c:pt>
                <c:pt idx="20838">
                  <c:v>2191.6974100000002</c:v>
                </c:pt>
                <c:pt idx="20839">
                  <c:v>2190.266991</c:v>
                </c:pt>
                <c:pt idx="20840">
                  <c:v>2190.2506899999998</c:v>
                </c:pt>
                <c:pt idx="20841">
                  <c:v>2189.5323960000001</c:v>
                </c:pt>
                <c:pt idx="20842">
                  <c:v>2189.1436010000002</c:v>
                </c:pt>
                <c:pt idx="20843">
                  <c:v>2188.9352509999999</c:v>
                </c:pt>
                <c:pt idx="20844">
                  <c:v>2188.7015740000002</c:v>
                </c:pt>
                <c:pt idx="20845">
                  <c:v>2187.8371849999999</c:v>
                </c:pt>
                <c:pt idx="20846">
                  <c:v>2187.1543459999998</c:v>
                </c:pt>
                <c:pt idx="20847">
                  <c:v>2186.7071470000001</c:v>
                </c:pt>
                <c:pt idx="20848">
                  <c:v>2186.404086</c:v>
                </c:pt>
                <c:pt idx="20849">
                  <c:v>2185.9682400000002</c:v>
                </c:pt>
                <c:pt idx="20850">
                  <c:v>2185.4755180000002</c:v>
                </c:pt>
                <c:pt idx="20851">
                  <c:v>2185.4166719999998</c:v>
                </c:pt>
                <c:pt idx="20852">
                  <c:v>2184.8876369999998</c:v>
                </c:pt>
                <c:pt idx="20853">
                  <c:v>2183.9967980000001</c:v>
                </c:pt>
                <c:pt idx="20854">
                  <c:v>2183.0620199999998</c:v>
                </c:pt>
                <c:pt idx="20855">
                  <c:v>2183.0017109999999</c:v>
                </c:pt>
                <c:pt idx="20856">
                  <c:v>2182.816589</c:v>
                </c:pt>
                <c:pt idx="20857">
                  <c:v>2182.6840040000002</c:v>
                </c:pt>
                <c:pt idx="20858">
                  <c:v>2182.5991140000001</c:v>
                </c:pt>
                <c:pt idx="20859">
                  <c:v>2182.0035170000001</c:v>
                </c:pt>
                <c:pt idx="20860">
                  <c:v>2181.7625170000001</c:v>
                </c:pt>
                <c:pt idx="20861">
                  <c:v>2179.0396970000002</c:v>
                </c:pt>
                <c:pt idx="20862">
                  <c:v>2178.7227290000001</c:v>
                </c:pt>
                <c:pt idx="20863">
                  <c:v>2177.9394900000002</c:v>
                </c:pt>
                <c:pt idx="20864">
                  <c:v>2177.8195209999999</c:v>
                </c:pt>
                <c:pt idx="20865">
                  <c:v>2177.1146650000001</c:v>
                </c:pt>
                <c:pt idx="20866">
                  <c:v>2177.0046550000002</c:v>
                </c:pt>
                <c:pt idx="20867">
                  <c:v>2176.7114959999999</c:v>
                </c:pt>
                <c:pt idx="20868">
                  <c:v>2176.3601650000001</c:v>
                </c:pt>
                <c:pt idx="20869">
                  <c:v>2174.7300169999999</c:v>
                </c:pt>
                <c:pt idx="20870">
                  <c:v>2173.2123449999999</c:v>
                </c:pt>
                <c:pt idx="20871">
                  <c:v>2172.8035070000001</c:v>
                </c:pt>
                <c:pt idx="20872">
                  <c:v>2172.306967</c:v>
                </c:pt>
                <c:pt idx="20873">
                  <c:v>2172.2785779999999</c:v>
                </c:pt>
                <c:pt idx="20874">
                  <c:v>2171.9008079999999</c:v>
                </c:pt>
                <c:pt idx="20875">
                  <c:v>2171.4577290000002</c:v>
                </c:pt>
                <c:pt idx="20876">
                  <c:v>2171.3598900000002</c:v>
                </c:pt>
                <c:pt idx="20877">
                  <c:v>2170.9844419999999</c:v>
                </c:pt>
                <c:pt idx="20878">
                  <c:v>2170.4864680000001</c:v>
                </c:pt>
                <c:pt idx="20879">
                  <c:v>2169.9988659999999</c:v>
                </c:pt>
                <c:pt idx="20880">
                  <c:v>2169.960345</c:v>
                </c:pt>
                <c:pt idx="20881">
                  <c:v>2169.729178</c:v>
                </c:pt>
                <c:pt idx="20882">
                  <c:v>2169.5667520000002</c:v>
                </c:pt>
                <c:pt idx="20883">
                  <c:v>2169.5536240000001</c:v>
                </c:pt>
                <c:pt idx="20884">
                  <c:v>2169.2344859999998</c:v>
                </c:pt>
                <c:pt idx="20885">
                  <c:v>2168.5302649999999</c:v>
                </c:pt>
                <c:pt idx="20886">
                  <c:v>2168.2665259999999</c:v>
                </c:pt>
                <c:pt idx="20887">
                  <c:v>2165.4450160000001</c:v>
                </c:pt>
                <c:pt idx="20888">
                  <c:v>2165.2909009999998</c:v>
                </c:pt>
                <c:pt idx="20889">
                  <c:v>2164.4847949999998</c:v>
                </c:pt>
                <c:pt idx="20890">
                  <c:v>2161.9435250000001</c:v>
                </c:pt>
                <c:pt idx="20891">
                  <c:v>2161.0848390000001</c:v>
                </c:pt>
                <c:pt idx="20892">
                  <c:v>2160.1432359999999</c:v>
                </c:pt>
                <c:pt idx="20893">
                  <c:v>2159.6691620000001</c:v>
                </c:pt>
                <c:pt idx="20894">
                  <c:v>2159.3171029999999</c:v>
                </c:pt>
                <c:pt idx="20895">
                  <c:v>2158.867604</c:v>
                </c:pt>
                <c:pt idx="20896">
                  <c:v>2158.295286</c:v>
                </c:pt>
                <c:pt idx="20897">
                  <c:v>2158.0221759999999</c:v>
                </c:pt>
                <c:pt idx="20898">
                  <c:v>2157.5679810000001</c:v>
                </c:pt>
                <c:pt idx="20899">
                  <c:v>2157.4223649999999</c:v>
                </c:pt>
                <c:pt idx="20900">
                  <c:v>2156.6121990000001</c:v>
                </c:pt>
                <c:pt idx="20901">
                  <c:v>2156.5812420000002</c:v>
                </c:pt>
                <c:pt idx="20902">
                  <c:v>2156.0540639999999</c:v>
                </c:pt>
                <c:pt idx="20903">
                  <c:v>2156.0329390000002</c:v>
                </c:pt>
                <c:pt idx="20904">
                  <c:v>2155.950061</c:v>
                </c:pt>
                <c:pt idx="20905">
                  <c:v>2155.6361219999999</c:v>
                </c:pt>
                <c:pt idx="20906">
                  <c:v>2155.1062510000002</c:v>
                </c:pt>
                <c:pt idx="20907">
                  <c:v>2152.6975990000001</c:v>
                </c:pt>
                <c:pt idx="20908">
                  <c:v>2151.6255289999999</c:v>
                </c:pt>
                <c:pt idx="20909">
                  <c:v>2151.557691</c:v>
                </c:pt>
                <c:pt idx="20910">
                  <c:v>2151.5550320000002</c:v>
                </c:pt>
                <c:pt idx="20911">
                  <c:v>2151.5317249999998</c:v>
                </c:pt>
                <c:pt idx="20912">
                  <c:v>2151.299786</c:v>
                </c:pt>
                <c:pt idx="20913">
                  <c:v>2150.7828639999998</c:v>
                </c:pt>
                <c:pt idx="20914">
                  <c:v>2150.5028860000002</c:v>
                </c:pt>
                <c:pt idx="20915">
                  <c:v>2150.050009</c:v>
                </c:pt>
                <c:pt idx="20916">
                  <c:v>2150.0119989999998</c:v>
                </c:pt>
                <c:pt idx="20917">
                  <c:v>2149.9431119999999</c:v>
                </c:pt>
                <c:pt idx="20918">
                  <c:v>2149.8390810000001</c:v>
                </c:pt>
                <c:pt idx="20919">
                  <c:v>2149.102781</c:v>
                </c:pt>
                <c:pt idx="20920">
                  <c:v>2148.8981140000001</c:v>
                </c:pt>
                <c:pt idx="20921">
                  <c:v>2147.914072</c:v>
                </c:pt>
                <c:pt idx="20922">
                  <c:v>2147.2375790000001</c:v>
                </c:pt>
                <c:pt idx="20923">
                  <c:v>2146.1360420000001</c:v>
                </c:pt>
                <c:pt idx="20924">
                  <c:v>2145.9223240000001</c:v>
                </c:pt>
                <c:pt idx="20925">
                  <c:v>2144.8945309999999</c:v>
                </c:pt>
                <c:pt idx="20926">
                  <c:v>2144.2022440000001</c:v>
                </c:pt>
                <c:pt idx="20927">
                  <c:v>2143.642617</c:v>
                </c:pt>
                <c:pt idx="20928">
                  <c:v>2142.9560470000001</c:v>
                </c:pt>
                <c:pt idx="20929">
                  <c:v>2141.6884690000002</c:v>
                </c:pt>
                <c:pt idx="20930">
                  <c:v>2140.6736099999998</c:v>
                </c:pt>
                <c:pt idx="20931">
                  <c:v>2138.951501</c:v>
                </c:pt>
                <c:pt idx="20932">
                  <c:v>2137.4669260000001</c:v>
                </c:pt>
                <c:pt idx="20933">
                  <c:v>2137.2809499999998</c:v>
                </c:pt>
                <c:pt idx="20934">
                  <c:v>2135.9027890000002</c:v>
                </c:pt>
                <c:pt idx="20935">
                  <c:v>2135.808399</c:v>
                </c:pt>
                <c:pt idx="20936">
                  <c:v>2135.6726600000002</c:v>
                </c:pt>
                <c:pt idx="20937">
                  <c:v>2135.6350149999998</c:v>
                </c:pt>
                <c:pt idx="20938">
                  <c:v>2135.0933559999999</c:v>
                </c:pt>
                <c:pt idx="20939">
                  <c:v>2135.0566159999998</c:v>
                </c:pt>
                <c:pt idx="20940">
                  <c:v>2135.0268850000002</c:v>
                </c:pt>
                <c:pt idx="20941">
                  <c:v>2134.388504</c:v>
                </c:pt>
                <c:pt idx="20942">
                  <c:v>2132.8126889999999</c:v>
                </c:pt>
                <c:pt idx="20943">
                  <c:v>2132.4229380000002</c:v>
                </c:pt>
                <c:pt idx="20944">
                  <c:v>2132.2653780000001</c:v>
                </c:pt>
                <c:pt idx="20945">
                  <c:v>2131.9728989999999</c:v>
                </c:pt>
                <c:pt idx="20946">
                  <c:v>2131.2460740000001</c:v>
                </c:pt>
                <c:pt idx="20947">
                  <c:v>2130.997738</c:v>
                </c:pt>
                <c:pt idx="20948">
                  <c:v>2130.9396999999999</c:v>
                </c:pt>
                <c:pt idx="20949">
                  <c:v>2130.6849050000001</c:v>
                </c:pt>
                <c:pt idx="20950">
                  <c:v>2130.6695519999998</c:v>
                </c:pt>
                <c:pt idx="20951">
                  <c:v>2130.3222150000001</c:v>
                </c:pt>
                <c:pt idx="20952">
                  <c:v>2128.643536</c:v>
                </c:pt>
                <c:pt idx="20953">
                  <c:v>2128.6305090000001</c:v>
                </c:pt>
                <c:pt idx="20954">
                  <c:v>2128.5682879999999</c:v>
                </c:pt>
                <c:pt idx="20955">
                  <c:v>2128.5115470000001</c:v>
                </c:pt>
                <c:pt idx="20956">
                  <c:v>2127.873004</c:v>
                </c:pt>
                <c:pt idx="20957">
                  <c:v>2127.3077020000001</c:v>
                </c:pt>
                <c:pt idx="20958">
                  <c:v>2125.8127920000002</c:v>
                </c:pt>
                <c:pt idx="20959">
                  <c:v>2124.4278290000002</c:v>
                </c:pt>
                <c:pt idx="20960">
                  <c:v>2124.4162489999999</c:v>
                </c:pt>
                <c:pt idx="20961">
                  <c:v>2123.9307330000001</c:v>
                </c:pt>
                <c:pt idx="20962">
                  <c:v>2123.234547</c:v>
                </c:pt>
                <c:pt idx="20963">
                  <c:v>2122.9055739999999</c:v>
                </c:pt>
                <c:pt idx="20964">
                  <c:v>2122.7013120000001</c:v>
                </c:pt>
                <c:pt idx="20965">
                  <c:v>2122.4019800000001</c:v>
                </c:pt>
                <c:pt idx="20966">
                  <c:v>2122.3384380000002</c:v>
                </c:pt>
                <c:pt idx="20967">
                  <c:v>2122.1651489999999</c:v>
                </c:pt>
                <c:pt idx="20968">
                  <c:v>2122.1207009999998</c:v>
                </c:pt>
                <c:pt idx="20969">
                  <c:v>2121.4464160000002</c:v>
                </c:pt>
                <c:pt idx="20970">
                  <c:v>2120.6299490000001</c:v>
                </c:pt>
                <c:pt idx="20971">
                  <c:v>2120.405334</c:v>
                </c:pt>
                <c:pt idx="20972">
                  <c:v>2120.3182619999998</c:v>
                </c:pt>
                <c:pt idx="20973">
                  <c:v>2119.7193240000001</c:v>
                </c:pt>
                <c:pt idx="20974">
                  <c:v>2119.3287599999999</c:v>
                </c:pt>
                <c:pt idx="20975">
                  <c:v>2117.7168809999998</c:v>
                </c:pt>
                <c:pt idx="20976">
                  <c:v>2117.6190919999999</c:v>
                </c:pt>
                <c:pt idx="20977">
                  <c:v>2117.0774769999998</c:v>
                </c:pt>
                <c:pt idx="20978">
                  <c:v>2116.6543879999999</c:v>
                </c:pt>
                <c:pt idx="20979">
                  <c:v>2116.5614529999998</c:v>
                </c:pt>
                <c:pt idx="20980">
                  <c:v>2116.3251300000002</c:v>
                </c:pt>
                <c:pt idx="20981">
                  <c:v>2114.977758</c:v>
                </c:pt>
                <c:pt idx="20982">
                  <c:v>2114.601095</c:v>
                </c:pt>
                <c:pt idx="20983">
                  <c:v>2114.3671119999999</c:v>
                </c:pt>
                <c:pt idx="20984">
                  <c:v>2113.4234270000002</c:v>
                </c:pt>
                <c:pt idx="20985">
                  <c:v>2113.0977320000002</c:v>
                </c:pt>
                <c:pt idx="20986">
                  <c:v>2111.3907680000002</c:v>
                </c:pt>
                <c:pt idx="20987">
                  <c:v>2110.9668889999998</c:v>
                </c:pt>
                <c:pt idx="20988">
                  <c:v>2110.3682050000002</c:v>
                </c:pt>
                <c:pt idx="20989">
                  <c:v>2109.3515179999999</c:v>
                </c:pt>
                <c:pt idx="20990">
                  <c:v>2108.4863719999998</c:v>
                </c:pt>
                <c:pt idx="20991">
                  <c:v>2108.3562769999999</c:v>
                </c:pt>
                <c:pt idx="20992">
                  <c:v>2107.5801670000001</c:v>
                </c:pt>
                <c:pt idx="20993">
                  <c:v>2107.1104319999999</c:v>
                </c:pt>
                <c:pt idx="20994">
                  <c:v>2106.7345310000001</c:v>
                </c:pt>
                <c:pt idx="20995">
                  <c:v>2106.1076830000002</c:v>
                </c:pt>
                <c:pt idx="20996">
                  <c:v>2105.939687</c:v>
                </c:pt>
                <c:pt idx="20997">
                  <c:v>2105.8499710000001</c:v>
                </c:pt>
                <c:pt idx="20998">
                  <c:v>2105.8122229999999</c:v>
                </c:pt>
                <c:pt idx="20999">
                  <c:v>2105.644213</c:v>
                </c:pt>
                <c:pt idx="21000">
                  <c:v>2105.4962879999998</c:v>
                </c:pt>
                <c:pt idx="21001">
                  <c:v>2105.2537219999999</c:v>
                </c:pt>
                <c:pt idx="21002">
                  <c:v>2103.5227030000001</c:v>
                </c:pt>
                <c:pt idx="21003">
                  <c:v>2103.2954020000002</c:v>
                </c:pt>
                <c:pt idx="21004">
                  <c:v>2102.4588659999999</c:v>
                </c:pt>
                <c:pt idx="21005">
                  <c:v>2101.9504280000001</c:v>
                </c:pt>
                <c:pt idx="21006">
                  <c:v>2101.6235139999999</c:v>
                </c:pt>
                <c:pt idx="21007">
                  <c:v>2101.4905039999999</c:v>
                </c:pt>
                <c:pt idx="21008">
                  <c:v>2100.7289070000002</c:v>
                </c:pt>
                <c:pt idx="21009">
                  <c:v>2099.105415</c:v>
                </c:pt>
                <c:pt idx="21010">
                  <c:v>2098.6644030000002</c:v>
                </c:pt>
                <c:pt idx="21011">
                  <c:v>2098.585572</c:v>
                </c:pt>
                <c:pt idx="21012">
                  <c:v>2096.963084</c:v>
                </c:pt>
                <c:pt idx="21013">
                  <c:v>2096.2713100000001</c:v>
                </c:pt>
                <c:pt idx="21014">
                  <c:v>2095.6234319999999</c:v>
                </c:pt>
                <c:pt idx="21015">
                  <c:v>2094.6255179999998</c:v>
                </c:pt>
                <c:pt idx="21016">
                  <c:v>2093.8911370000001</c:v>
                </c:pt>
                <c:pt idx="21017">
                  <c:v>2093.533985</c:v>
                </c:pt>
                <c:pt idx="21018">
                  <c:v>2093.2918719999998</c:v>
                </c:pt>
                <c:pt idx="21019">
                  <c:v>2090.8522050000001</c:v>
                </c:pt>
                <c:pt idx="21020">
                  <c:v>2090.5955640000002</c:v>
                </c:pt>
                <c:pt idx="21021">
                  <c:v>2089.8352500000001</c:v>
                </c:pt>
                <c:pt idx="21022">
                  <c:v>2089.4230040000002</c:v>
                </c:pt>
                <c:pt idx="21023">
                  <c:v>2089.1151369999998</c:v>
                </c:pt>
                <c:pt idx="21024">
                  <c:v>2088.8302290000001</c:v>
                </c:pt>
                <c:pt idx="21025">
                  <c:v>2088.3695050000001</c:v>
                </c:pt>
                <c:pt idx="21026">
                  <c:v>2087.404415</c:v>
                </c:pt>
                <c:pt idx="21027">
                  <c:v>2087.0142129999999</c:v>
                </c:pt>
                <c:pt idx="21028">
                  <c:v>2086.7892860000002</c:v>
                </c:pt>
                <c:pt idx="21029">
                  <c:v>2086.2896639999999</c:v>
                </c:pt>
                <c:pt idx="21030">
                  <c:v>2084.946762</c:v>
                </c:pt>
                <c:pt idx="21031">
                  <c:v>2084.8935540000002</c:v>
                </c:pt>
                <c:pt idx="21032">
                  <c:v>2084.4712989999998</c:v>
                </c:pt>
                <c:pt idx="21033">
                  <c:v>2083.9350439999998</c:v>
                </c:pt>
                <c:pt idx="21034">
                  <c:v>2083.524273</c:v>
                </c:pt>
                <c:pt idx="21035">
                  <c:v>2082.748337</c:v>
                </c:pt>
                <c:pt idx="21036">
                  <c:v>2081.9703939999999</c:v>
                </c:pt>
                <c:pt idx="21037">
                  <c:v>2081.6976840000002</c:v>
                </c:pt>
                <c:pt idx="21038">
                  <c:v>2081.6334099999999</c:v>
                </c:pt>
                <c:pt idx="21039">
                  <c:v>2081.5302630000001</c:v>
                </c:pt>
                <c:pt idx="21040">
                  <c:v>2081.2695090000002</c:v>
                </c:pt>
                <c:pt idx="21041">
                  <c:v>2080.7495840000001</c:v>
                </c:pt>
                <c:pt idx="21042">
                  <c:v>2080.5327229999998</c:v>
                </c:pt>
                <c:pt idx="21043">
                  <c:v>2079.7867369999999</c:v>
                </c:pt>
                <c:pt idx="21044">
                  <c:v>2079.5573100000001</c:v>
                </c:pt>
                <c:pt idx="21045">
                  <c:v>2079.0480550000002</c:v>
                </c:pt>
                <c:pt idx="21046">
                  <c:v>2078.8100880000002</c:v>
                </c:pt>
                <c:pt idx="21047">
                  <c:v>2078.6336299999998</c:v>
                </c:pt>
                <c:pt idx="21048">
                  <c:v>2077.7780469999998</c:v>
                </c:pt>
                <c:pt idx="21049">
                  <c:v>2077.6685459999999</c:v>
                </c:pt>
                <c:pt idx="21050">
                  <c:v>2076.030045</c:v>
                </c:pt>
                <c:pt idx="21051">
                  <c:v>2075.7470750000002</c:v>
                </c:pt>
                <c:pt idx="21052">
                  <c:v>2074.296096</c:v>
                </c:pt>
                <c:pt idx="21053">
                  <c:v>2073.3781690000001</c:v>
                </c:pt>
                <c:pt idx="21054">
                  <c:v>2073.047247</c:v>
                </c:pt>
                <c:pt idx="21055">
                  <c:v>2072.656414</c:v>
                </c:pt>
                <c:pt idx="21056">
                  <c:v>2072.3381760000002</c:v>
                </c:pt>
                <c:pt idx="21057">
                  <c:v>2071.6730510000002</c:v>
                </c:pt>
                <c:pt idx="21058">
                  <c:v>2071.312441</c:v>
                </c:pt>
                <c:pt idx="21059">
                  <c:v>2070.560974</c:v>
                </c:pt>
                <c:pt idx="21060">
                  <c:v>2070.434702</c:v>
                </c:pt>
                <c:pt idx="21061">
                  <c:v>2068.6784429999998</c:v>
                </c:pt>
                <c:pt idx="21062">
                  <c:v>2068.5847290000002</c:v>
                </c:pt>
                <c:pt idx="21063">
                  <c:v>2067.8332839999998</c:v>
                </c:pt>
                <c:pt idx="21064">
                  <c:v>2067.1531169999998</c:v>
                </c:pt>
                <c:pt idx="21065">
                  <c:v>2066.102875</c:v>
                </c:pt>
                <c:pt idx="21066">
                  <c:v>2065.4855950000001</c:v>
                </c:pt>
                <c:pt idx="21067">
                  <c:v>2065.2306600000002</c:v>
                </c:pt>
                <c:pt idx="21068">
                  <c:v>2064.985529</c:v>
                </c:pt>
                <c:pt idx="21069">
                  <c:v>2063.3078019999998</c:v>
                </c:pt>
                <c:pt idx="21070">
                  <c:v>2063.007067</c:v>
                </c:pt>
                <c:pt idx="21071">
                  <c:v>2062.961464</c:v>
                </c:pt>
                <c:pt idx="21072">
                  <c:v>2062.2212519999998</c:v>
                </c:pt>
                <c:pt idx="21073">
                  <c:v>2061.978145</c:v>
                </c:pt>
                <c:pt idx="21074">
                  <c:v>2061.590784</c:v>
                </c:pt>
                <c:pt idx="21075">
                  <c:v>2059.79738</c:v>
                </c:pt>
                <c:pt idx="21076">
                  <c:v>2059.3345639999998</c:v>
                </c:pt>
                <c:pt idx="21077">
                  <c:v>2059.3300479999998</c:v>
                </c:pt>
                <c:pt idx="21078">
                  <c:v>2057.8566639999999</c:v>
                </c:pt>
                <c:pt idx="21079">
                  <c:v>2057.5242069999999</c:v>
                </c:pt>
                <c:pt idx="21080">
                  <c:v>2056.6774690000002</c:v>
                </c:pt>
                <c:pt idx="21081">
                  <c:v>2056.1400199999998</c:v>
                </c:pt>
                <c:pt idx="21082">
                  <c:v>2055.7433310000001</c:v>
                </c:pt>
                <c:pt idx="21083">
                  <c:v>2055.002911</c:v>
                </c:pt>
                <c:pt idx="21084">
                  <c:v>2054.685493</c:v>
                </c:pt>
                <c:pt idx="21085">
                  <c:v>2052.906238</c:v>
                </c:pt>
                <c:pt idx="21086">
                  <c:v>2051.9831770000001</c:v>
                </c:pt>
                <c:pt idx="21087">
                  <c:v>2051.5921400000002</c:v>
                </c:pt>
                <c:pt idx="21088">
                  <c:v>2051.367111</c:v>
                </c:pt>
                <c:pt idx="21089">
                  <c:v>2051.161274</c:v>
                </c:pt>
                <c:pt idx="21090">
                  <c:v>2050.7793769999998</c:v>
                </c:pt>
                <c:pt idx="21091">
                  <c:v>2050.3188409999998</c:v>
                </c:pt>
                <c:pt idx="21092">
                  <c:v>2049.9238180000002</c:v>
                </c:pt>
                <c:pt idx="21093">
                  <c:v>2048.7312449999999</c:v>
                </c:pt>
                <c:pt idx="21094">
                  <c:v>2048.7072520000002</c:v>
                </c:pt>
                <c:pt idx="21095">
                  <c:v>2048.4843300000002</c:v>
                </c:pt>
                <c:pt idx="21096">
                  <c:v>2048.089363</c:v>
                </c:pt>
                <c:pt idx="21097">
                  <c:v>2047.9140179999999</c:v>
                </c:pt>
                <c:pt idx="21098">
                  <c:v>2046.26332</c:v>
                </c:pt>
                <c:pt idx="21099">
                  <c:v>2045.294095</c:v>
                </c:pt>
                <c:pt idx="21100">
                  <c:v>2044.1628559999999</c:v>
                </c:pt>
                <c:pt idx="21101">
                  <c:v>2044.1469529999999</c:v>
                </c:pt>
                <c:pt idx="21102">
                  <c:v>2044.105368</c:v>
                </c:pt>
                <c:pt idx="21103">
                  <c:v>2044.0742769999999</c:v>
                </c:pt>
                <c:pt idx="21104">
                  <c:v>2041.9670900000001</c:v>
                </c:pt>
                <c:pt idx="21105">
                  <c:v>2041.0174219999999</c:v>
                </c:pt>
                <c:pt idx="21106">
                  <c:v>2040.5528589999999</c:v>
                </c:pt>
                <c:pt idx="21107">
                  <c:v>2040.5240610000001</c:v>
                </c:pt>
                <c:pt idx="21108">
                  <c:v>2039.66374</c:v>
                </c:pt>
                <c:pt idx="21109">
                  <c:v>2038.254936</c:v>
                </c:pt>
                <c:pt idx="21110">
                  <c:v>2038.1993560000001</c:v>
                </c:pt>
                <c:pt idx="21111">
                  <c:v>2037.8793000000001</c:v>
                </c:pt>
                <c:pt idx="21112">
                  <c:v>2037.6978730000001</c:v>
                </c:pt>
                <c:pt idx="21113">
                  <c:v>2037.0140710000001</c:v>
                </c:pt>
                <c:pt idx="21114">
                  <c:v>2036.9676219999999</c:v>
                </c:pt>
                <c:pt idx="21115">
                  <c:v>2036.9257720000001</c:v>
                </c:pt>
                <c:pt idx="21116">
                  <c:v>2036.9051669999999</c:v>
                </c:pt>
                <c:pt idx="21117">
                  <c:v>2036.78864</c:v>
                </c:pt>
                <c:pt idx="21118">
                  <c:v>2036.085421</c:v>
                </c:pt>
                <c:pt idx="21119">
                  <c:v>2035.812132</c:v>
                </c:pt>
                <c:pt idx="21120">
                  <c:v>2034.9704839999999</c:v>
                </c:pt>
                <c:pt idx="21121">
                  <c:v>2034.473125</c:v>
                </c:pt>
                <c:pt idx="21122">
                  <c:v>2033.5778949999999</c:v>
                </c:pt>
                <c:pt idx="21123">
                  <c:v>2032.0884470000001</c:v>
                </c:pt>
                <c:pt idx="21124">
                  <c:v>2030.4847159999999</c:v>
                </c:pt>
                <c:pt idx="21125">
                  <c:v>2029.6379460000001</c:v>
                </c:pt>
                <c:pt idx="21126">
                  <c:v>2029.3984660000001</c:v>
                </c:pt>
                <c:pt idx="21127">
                  <c:v>2028.2750160000001</c:v>
                </c:pt>
                <c:pt idx="21128">
                  <c:v>2027.9961410000001</c:v>
                </c:pt>
                <c:pt idx="21129">
                  <c:v>2027.0838329999999</c:v>
                </c:pt>
                <c:pt idx="21130">
                  <c:v>2025.9802529999999</c:v>
                </c:pt>
                <c:pt idx="21131">
                  <c:v>2024.778125</c:v>
                </c:pt>
                <c:pt idx="21132">
                  <c:v>2024.7025599999999</c:v>
                </c:pt>
                <c:pt idx="21133">
                  <c:v>2023.1762269999999</c:v>
                </c:pt>
                <c:pt idx="21134">
                  <c:v>2022.5448719999999</c:v>
                </c:pt>
                <c:pt idx="21135">
                  <c:v>2022.362525</c:v>
                </c:pt>
                <c:pt idx="21136">
                  <c:v>2021.984768</c:v>
                </c:pt>
                <c:pt idx="21137">
                  <c:v>2021.453215</c:v>
                </c:pt>
                <c:pt idx="21138">
                  <c:v>2021.4124240000001</c:v>
                </c:pt>
                <c:pt idx="21139">
                  <c:v>2021.087272</c:v>
                </c:pt>
                <c:pt idx="21140">
                  <c:v>2020.853883</c:v>
                </c:pt>
                <c:pt idx="21141">
                  <c:v>2020.1630600000001</c:v>
                </c:pt>
                <c:pt idx="21142">
                  <c:v>2019.3711209999999</c:v>
                </c:pt>
                <c:pt idx="21143">
                  <c:v>2019.2197269999999</c:v>
                </c:pt>
                <c:pt idx="21144">
                  <c:v>2019.214641</c:v>
                </c:pt>
                <c:pt idx="21145">
                  <c:v>2018.6142649999999</c:v>
                </c:pt>
                <c:pt idx="21146">
                  <c:v>2018.4326779999999</c:v>
                </c:pt>
                <c:pt idx="21147">
                  <c:v>2017.3566069999999</c:v>
                </c:pt>
                <c:pt idx="21148">
                  <c:v>2017.320056</c:v>
                </c:pt>
                <c:pt idx="21149">
                  <c:v>2015.915297</c:v>
                </c:pt>
                <c:pt idx="21150">
                  <c:v>2015.6099859999999</c:v>
                </c:pt>
                <c:pt idx="21151">
                  <c:v>2014.825061</c:v>
                </c:pt>
                <c:pt idx="21152">
                  <c:v>2014.1006789999999</c:v>
                </c:pt>
                <c:pt idx="21153">
                  <c:v>2013.5412739999999</c:v>
                </c:pt>
                <c:pt idx="21154">
                  <c:v>2013.0251310000001</c:v>
                </c:pt>
                <c:pt idx="21155">
                  <c:v>2012.992702</c:v>
                </c:pt>
                <c:pt idx="21156">
                  <c:v>2012.867976</c:v>
                </c:pt>
                <c:pt idx="21157">
                  <c:v>2012.7605639999999</c:v>
                </c:pt>
                <c:pt idx="21158">
                  <c:v>2011.975895</c:v>
                </c:pt>
                <c:pt idx="21159">
                  <c:v>2011.6210659999999</c:v>
                </c:pt>
                <c:pt idx="21160">
                  <c:v>2011.48359</c:v>
                </c:pt>
                <c:pt idx="21161">
                  <c:v>2011.2166950000001</c:v>
                </c:pt>
                <c:pt idx="21162">
                  <c:v>2009.950914</c:v>
                </c:pt>
                <c:pt idx="21163">
                  <c:v>2009.7974750000001</c:v>
                </c:pt>
                <c:pt idx="21164">
                  <c:v>2009.6493559999999</c:v>
                </c:pt>
                <c:pt idx="21165">
                  <c:v>2009.5342700000001</c:v>
                </c:pt>
                <c:pt idx="21166">
                  <c:v>2008.4920179999999</c:v>
                </c:pt>
                <c:pt idx="21167">
                  <c:v>2007.3826630000001</c:v>
                </c:pt>
                <c:pt idx="21168">
                  <c:v>2006.488509</c:v>
                </c:pt>
                <c:pt idx="21169">
                  <c:v>2006.4646849999999</c:v>
                </c:pt>
                <c:pt idx="21170">
                  <c:v>2006.0099789999999</c:v>
                </c:pt>
                <c:pt idx="21171">
                  <c:v>2006.0020059999999</c:v>
                </c:pt>
                <c:pt idx="21172">
                  <c:v>2005.220022</c:v>
                </c:pt>
                <c:pt idx="21173">
                  <c:v>2003.6965339999999</c:v>
                </c:pt>
                <c:pt idx="21174">
                  <c:v>2003.2526789999999</c:v>
                </c:pt>
                <c:pt idx="21175">
                  <c:v>2001.9050219999999</c:v>
                </c:pt>
                <c:pt idx="21176">
                  <c:v>2001.1187930000001</c:v>
                </c:pt>
                <c:pt idx="21177">
                  <c:v>1999.895268</c:v>
                </c:pt>
                <c:pt idx="21178">
                  <c:v>1999.5854380000001</c:v>
                </c:pt>
                <c:pt idx="21179">
                  <c:v>1999.530387</c:v>
                </c:pt>
                <c:pt idx="21180">
                  <c:v>1999.154276</c:v>
                </c:pt>
                <c:pt idx="21181">
                  <c:v>1998.2826259999999</c:v>
                </c:pt>
                <c:pt idx="21182">
                  <c:v>1997.974271</c:v>
                </c:pt>
                <c:pt idx="21183">
                  <c:v>1997.729836</c:v>
                </c:pt>
                <c:pt idx="21184">
                  <c:v>1997.31017</c:v>
                </c:pt>
                <c:pt idx="21185">
                  <c:v>1996.515132</c:v>
                </c:pt>
                <c:pt idx="21186">
                  <c:v>1996.4406630000001</c:v>
                </c:pt>
                <c:pt idx="21187">
                  <c:v>1995.8283260000001</c:v>
                </c:pt>
                <c:pt idx="21188">
                  <c:v>1995.491759</c:v>
                </c:pt>
                <c:pt idx="21189">
                  <c:v>1995.4916900000001</c:v>
                </c:pt>
                <c:pt idx="21190">
                  <c:v>1995.43451</c:v>
                </c:pt>
                <c:pt idx="21191">
                  <c:v>1994.986193</c:v>
                </c:pt>
                <c:pt idx="21192">
                  <c:v>1994.4971559999999</c:v>
                </c:pt>
                <c:pt idx="21193">
                  <c:v>1993.8879509999999</c:v>
                </c:pt>
                <c:pt idx="21194">
                  <c:v>1993.674319</c:v>
                </c:pt>
                <c:pt idx="21195">
                  <c:v>1992.6486689999999</c:v>
                </c:pt>
                <c:pt idx="21196">
                  <c:v>1992.377853</c:v>
                </c:pt>
                <c:pt idx="21197">
                  <c:v>1992.279485</c:v>
                </c:pt>
                <c:pt idx="21198">
                  <c:v>1992.1553570000001</c:v>
                </c:pt>
                <c:pt idx="21199">
                  <c:v>1992.112572</c:v>
                </c:pt>
                <c:pt idx="21200">
                  <c:v>1990.9253289999999</c:v>
                </c:pt>
                <c:pt idx="21201">
                  <c:v>1990.6036409999999</c:v>
                </c:pt>
                <c:pt idx="21202">
                  <c:v>1990.508538</c:v>
                </c:pt>
                <c:pt idx="21203">
                  <c:v>1989.914023</c:v>
                </c:pt>
                <c:pt idx="21204">
                  <c:v>1988.7161590000001</c:v>
                </c:pt>
                <c:pt idx="21205">
                  <c:v>1988.714549</c:v>
                </c:pt>
                <c:pt idx="21206">
                  <c:v>1987.9949099999999</c:v>
                </c:pt>
                <c:pt idx="21207">
                  <c:v>1987.9711359999999</c:v>
                </c:pt>
                <c:pt idx="21208">
                  <c:v>1987.7579619999999</c:v>
                </c:pt>
                <c:pt idx="21209">
                  <c:v>1987.369989</c:v>
                </c:pt>
                <c:pt idx="21210">
                  <c:v>1987.0998139999999</c:v>
                </c:pt>
                <c:pt idx="21211">
                  <c:v>1986.5382709999999</c:v>
                </c:pt>
                <c:pt idx="21212">
                  <c:v>1985.416882</c:v>
                </c:pt>
                <c:pt idx="21213">
                  <c:v>1985.1604359999999</c:v>
                </c:pt>
                <c:pt idx="21214">
                  <c:v>1984.9629660000001</c:v>
                </c:pt>
                <c:pt idx="21215">
                  <c:v>1984.608976</c:v>
                </c:pt>
                <c:pt idx="21216">
                  <c:v>1984.520317</c:v>
                </c:pt>
                <c:pt idx="21217">
                  <c:v>1984.2033300000001</c:v>
                </c:pt>
                <c:pt idx="21218">
                  <c:v>1983.5216539999999</c:v>
                </c:pt>
                <c:pt idx="21219">
                  <c:v>1982.523406</c:v>
                </c:pt>
                <c:pt idx="21220">
                  <c:v>1982.4186030000001</c:v>
                </c:pt>
                <c:pt idx="21221">
                  <c:v>1981.370081</c:v>
                </c:pt>
                <c:pt idx="21222">
                  <c:v>1980.9291639999999</c:v>
                </c:pt>
                <c:pt idx="21223">
                  <c:v>1979.4124629999999</c:v>
                </c:pt>
                <c:pt idx="21224">
                  <c:v>1979.100471</c:v>
                </c:pt>
                <c:pt idx="21225">
                  <c:v>1978.6493029999999</c:v>
                </c:pt>
                <c:pt idx="21226">
                  <c:v>1977.5898549999999</c:v>
                </c:pt>
                <c:pt idx="21227">
                  <c:v>1977.3198239999999</c:v>
                </c:pt>
                <c:pt idx="21228">
                  <c:v>1977.204277</c:v>
                </c:pt>
                <c:pt idx="21229">
                  <c:v>1976.742634</c:v>
                </c:pt>
                <c:pt idx="21230">
                  <c:v>1976.4283700000001</c:v>
                </c:pt>
                <c:pt idx="21231">
                  <c:v>1976.164802</c:v>
                </c:pt>
                <c:pt idx="21232">
                  <c:v>1975.1095780000001</c:v>
                </c:pt>
                <c:pt idx="21233">
                  <c:v>1974.6651340000001</c:v>
                </c:pt>
                <c:pt idx="21234">
                  <c:v>1974.5917790000001</c:v>
                </c:pt>
                <c:pt idx="21235">
                  <c:v>1974.3678030000001</c:v>
                </c:pt>
                <c:pt idx="21236">
                  <c:v>1973.9403299999999</c:v>
                </c:pt>
                <c:pt idx="21237">
                  <c:v>1971.857199</c:v>
                </c:pt>
                <c:pt idx="21238">
                  <c:v>1971.8362059999999</c:v>
                </c:pt>
                <c:pt idx="21239">
                  <c:v>1971.2136829999999</c:v>
                </c:pt>
                <c:pt idx="21240">
                  <c:v>1970.981751</c:v>
                </c:pt>
                <c:pt idx="21241">
                  <c:v>1970.7217740000001</c:v>
                </c:pt>
                <c:pt idx="21242">
                  <c:v>1970.466044</c:v>
                </c:pt>
                <c:pt idx="21243">
                  <c:v>1970.261477</c:v>
                </c:pt>
                <c:pt idx="21244">
                  <c:v>1967.6854350000001</c:v>
                </c:pt>
                <c:pt idx="21245">
                  <c:v>1967.391453</c:v>
                </c:pt>
                <c:pt idx="21246">
                  <c:v>1967.2857959999999</c:v>
                </c:pt>
                <c:pt idx="21247">
                  <c:v>1967.2054410000001</c:v>
                </c:pt>
                <c:pt idx="21248">
                  <c:v>1967.085554</c:v>
                </c:pt>
                <c:pt idx="21249">
                  <c:v>1966.229325</c:v>
                </c:pt>
                <c:pt idx="21250">
                  <c:v>1966.084556</c:v>
                </c:pt>
                <c:pt idx="21251">
                  <c:v>1965.351132</c:v>
                </c:pt>
                <c:pt idx="21252">
                  <c:v>1965.140069</c:v>
                </c:pt>
                <c:pt idx="21253">
                  <c:v>1964.7534020000001</c:v>
                </c:pt>
                <c:pt idx="21254">
                  <c:v>1964.3671939999999</c:v>
                </c:pt>
                <c:pt idx="21255">
                  <c:v>1962.648911</c:v>
                </c:pt>
                <c:pt idx="21256">
                  <c:v>1962.4786999999999</c:v>
                </c:pt>
                <c:pt idx="21257">
                  <c:v>1962.046366</c:v>
                </c:pt>
                <c:pt idx="21258">
                  <c:v>1961.7501580000001</c:v>
                </c:pt>
                <c:pt idx="21259">
                  <c:v>1961.677903</c:v>
                </c:pt>
                <c:pt idx="21260">
                  <c:v>1960.0241759999999</c:v>
                </c:pt>
                <c:pt idx="21261">
                  <c:v>1959.1278170000001</c:v>
                </c:pt>
                <c:pt idx="21262">
                  <c:v>1959.124589</c:v>
                </c:pt>
                <c:pt idx="21263">
                  <c:v>1956.510452</c:v>
                </c:pt>
                <c:pt idx="21264">
                  <c:v>1956.2396409999999</c:v>
                </c:pt>
                <c:pt idx="21265">
                  <c:v>1955.742522</c:v>
                </c:pt>
                <c:pt idx="21266">
                  <c:v>1955.235156</c:v>
                </c:pt>
                <c:pt idx="21267">
                  <c:v>1954.9430030000001</c:v>
                </c:pt>
                <c:pt idx="21268">
                  <c:v>1954.6875379999999</c:v>
                </c:pt>
                <c:pt idx="21269">
                  <c:v>1954.6390249999999</c:v>
                </c:pt>
                <c:pt idx="21270">
                  <c:v>1953.536206</c:v>
                </c:pt>
                <c:pt idx="21271">
                  <c:v>1953.160077</c:v>
                </c:pt>
                <c:pt idx="21272">
                  <c:v>1952.4009349999999</c:v>
                </c:pt>
                <c:pt idx="21273">
                  <c:v>1952.359721</c:v>
                </c:pt>
                <c:pt idx="21274">
                  <c:v>1951.9368469999999</c:v>
                </c:pt>
                <c:pt idx="21275">
                  <c:v>1951.615732</c:v>
                </c:pt>
                <c:pt idx="21276">
                  <c:v>1951.1347149999999</c:v>
                </c:pt>
                <c:pt idx="21277">
                  <c:v>1950.761127</c:v>
                </c:pt>
                <c:pt idx="21278">
                  <c:v>1950.28756</c:v>
                </c:pt>
                <c:pt idx="21279">
                  <c:v>1950.197038</c:v>
                </c:pt>
                <c:pt idx="21280">
                  <c:v>1948.743651</c:v>
                </c:pt>
                <c:pt idx="21281">
                  <c:v>1948.5964959999999</c:v>
                </c:pt>
                <c:pt idx="21282">
                  <c:v>1947.717247</c:v>
                </c:pt>
                <c:pt idx="21283">
                  <c:v>1947.272254</c:v>
                </c:pt>
                <c:pt idx="21284">
                  <c:v>1946.4248239999999</c:v>
                </c:pt>
                <c:pt idx="21285">
                  <c:v>1945.7991959999999</c:v>
                </c:pt>
                <c:pt idx="21286">
                  <c:v>1945.6274309999999</c:v>
                </c:pt>
                <c:pt idx="21287">
                  <c:v>1945.4790399999999</c:v>
                </c:pt>
                <c:pt idx="21288">
                  <c:v>1945.2239380000001</c:v>
                </c:pt>
                <c:pt idx="21289">
                  <c:v>1945.0891770000001</c:v>
                </c:pt>
                <c:pt idx="21290">
                  <c:v>1944.2434940000001</c:v>
                </c:pt>
                <c:pt idx="21291">
                  <c:v>1944.1375049999999</c:v>
                </c:pt>
                <c:pt idx="21292">
                  <c:v>1943.8726099999999</c:v>
                </c:pt>
                <c:pt idx="21293">
                  <c:v>1942.581148</c:v>
                </c:pt>
                <c:pt idx="21294">
                  <c:v>1941.5336629999999</c:v>
                </c:pt>
                <c:pt idx="21295">
                  <c:v>1940.980147</c:v>
                </c:pt>
                <c:pt idx="21296">
                  <c:v>1940.3118360000001</c:v>
                </c:pt>
                <c:pt idx="21297">
                  <c:v>1940.264089</c:v>
                </c:pt>
                <c:pt idx="21298">
                  <c:v>1940.019141</c:v>
                </c:pt>
                <c:pt idx="21299">
                  <c:v>1938.1949460000001</c:v>
                </c:pt>
                <c:pt idx="21300">
                  <c:v>1937.7849819999999</c:v>
                </c:pt>
                <c:pt idx="21301">
                  <c:v>1937.096677</c:v>
                </c:pt>
                <c:pt idx="21302">
                  <c:v>1936.488143</c:v>
                </c:pt>
                <c:pt idx="21303">
                  <c:v>1936.238108</c:v>
                </c:pt>
                <c:pt idx="21304">
                  <c:v>1935.960505</c:v>
                </c:pt>
                <c:pt idx="21305">
                  <c:v>1935.889359</c:v>
                </c:pt>
                <c:pt idx="21306">
                  <c:v>1935.3149659999999</c:v>
                </c:pt>
                <c:pt idx="21307">
                  <c:v>1935.2475219999999</c:v>
                </c:pt>
                <c:pt idx="21308">
                  <c:v>1935.1706529999999</c:v>
                </c:pt>
                <c:pt idx="21309">
                  <c:v>1934.784048</c:v>
                </c:pt>
                <c:pt idx="21310">
                  <c:v>1934.69571</c:v>
                </c:pt>
                <c:pt idx="21311">
                  <c:v>1933.633791</c:v>
                </c:pt>
                <c:pt idx="21312">
                  <c:v>1933.6208409999999</c:v>
                </c:pt>
                <c:pt idx="21313">
                  <c:v>1933.242888</c:v>
                </c:pt>
                <c:pt idx="21314">
                  <c:v>1933.2250120000001</c:v>
                </c:pt>
                <c:pt idx="21315">
                  <c:v>1933.1216919999999</c:v>
                </c:pt>
                <c:pt idx="21316">
                  <c:v>1932.009818</c:v>
                </c:pt>
                <c:pt idx="21317">
                  <c:v>1931.794944</c:v>
                </c:pt>
                <c:pt idx="21318">
                  <c:v>1930.827628</c:v>
                </c:pt>
                <c:pt idx="21319">
                  <c:v>1929.9253450000001</c:v>
                </c:pt>
                <c:pt idx="21320">
                  <c:v>1929.7039070000001</c:v>
                </c:pt>
                <c:pt idx="21321">
                  <c:v>1929.446594</c:v>
                </c:pt>
                <c:pt idx="21322">
                  <c:v>1928.891108</c:v>
                </c:pt>
                <c:pt idx="21323">
                  <c:v>1928.267286</c:v>
                </c:pt>
                <c:pt idx="21324">
                  <c:v>1926.8910980000001</c:v>
                </c:pt>
                <c:pt idx="21325">
                  <c:v>1926.6695179999999</c:v>
                </c:pt>
                <c:pt idx="21326">
                  <c:v>1926.515492</c:v>
                </c:pt>
                <c:pt idx="21327">
                  <c:v>1926.2168819999999</c:v>
                </c:pt>
                <c:pt idx="21328">
                  <c:v>1925.601032</c:v>
                </c:pt>
                <c:pt idx="21329">
                  <c:v>1925.462818</c:v>
                </c:pt>
                <c:pt idx="21330">
                  <c:v>1925.439537</c:v>
                </c:pt>
                <c:pt idx="21331">
                  <c:v>1924.8767130000001</c:v>
                </c:pt>
                <c:pt idx="21332">
                  <c:v>1924.5763629999999</c:v>
                </c:pt>
                <c:pt idx="21333">
                  <c:v>1924.5251020000001</c:v>
                </c:pt>
                <c:pt idx="21334">
                  <c:v>1924.4216650000001</c:v>
                </c:pt>
                <c:pt idx="21335">
                  <c:v>1923.4792110000001</c:v>
                </c:pt>
                <c:pt idx="21336">
                  <c:v>1922.655921</c:v>
                </c:pt>
                <c:pt idx="21337">
                  <c:v>1922.596724</c:v>
                </c:pt>
                <c:pt idx="21338">
                  <c:v>1922.2926460000001</c:v>
                </c:pt>
                <c:pt idx="21339">
                  <c:v>1922.2611360000001</c:v>
                </c:pt>
                <c:pt idx="21340">
                  <c:v>1921.569244</c:v>
                </c:pt>
                <c:pt idx="21341">
                  <c:v>1921.5601240000001</c:v>
                </c:pt>
                <c:pt idx="21342">
                  <c:v>1921.503015</c:v>
                </c:pt>
                <c:pt idx="21343">
                  <c:v>1921.0565180000001</c:v>
                </c:pt>
                <c:pt idx="21344">
                  <c:v>1919.791665</c:v>
                </c:pt>
                <c:pt idx="21345">
                  <c:v>1919.3198</c:v>
                </c:pt>
                <c:pt idx="21346">
                  <c:v>1919.133057</c:v>
                </c:pt>
                <c:pt idx="21347">
                  <c:v>1918.20748</c:v>
                </c:pt>
                <c:pt idx="21348">
                  <c:v>1918.2016149999999</c:v>
                </c:pt>
                <c:pt idx="21349">
                  <c:v>1917.338379</c:v>
                </c:pt>
                <c:pt idx="21350">
                  <c:v>1917.19091</c:v>
                </c:pt>
                <c:pt idx="21351">
                  <c:v>1916.7435599999999</c:v>
                </c:pt>
                <c:pt idx="21352">
                  <c:v>1915.951575</c:v>
                </c:pt>
                <c:pt idx="21353">
                  <c:v>1915.901335</c:v>
                </c:pt>
                <c:pt idx="21354">
                  <c:v>1914.8435730000001</c:v>
                </c:pt>
                <c:pt idx="21355">
                  <c:v>1913.993426</c:v>
                </c:pt>
                <c:pt idx="21356">
                  <c:v>1913.828878</c:v>
                </c:pt>
                <c:pt idx="21357">
                  <c:v>1912.3205539999999</c:v>
                </c:pt>
                <c:pt idx="21358">
                  <c:v>1910.617295</c:v>
                </c:pt>
                <c:pt idx="21359">
                  <c:v>1909.668559</c:v>
                </c:pt>
                <c:pt idx="21360">
                  <c:v>1909.4912320000001</c:v>
                </c:pt>
                <c:pt idx="21361">
                  <c:v>1909.4463539999999</c:v>
                </c:pt>
                <c:pt idx="21362">
                  <c:v>1909.4025879999999</c:v>
                </c:pt>
                <c:pt idx="21363">
                  <c:v>1908.8928980000001</c:v>
                </c:pt>
                <c:pt idx="21364">
                  <c:v>1908.149476</c:v>
                </c:pt>
                <c:pt idx="21365">
                  <c:v>1907.5697299999999</c:v>
                </c:pt>
                <c:pt idx="21366">
                  <c:v>1906.035134</c:v>
                </c:pt>
                <c:pt idx="21367">
                  <c:v>1905.1957190000001</c:v>
                </c:pt>
                <c:pt idx="21368">
                  <c:v>1904.24983</c:v>
                </c:pt>
                <c:pt idx="21369">
                  <c:v>1904.236022</c:v>
                </c:pt>
                <c:pt idx="21370">
                  <c:v>1903.976418</c:v>
                </c:pt>
                <c:pt idx="21371">
                  <c:v>1902.383521</c:v>
                </c:pt>
                <c:pt idx="21372">
                  <c:v>1902.2766529999999</c:v>
                </c:pt>
                <c:pt idx="21373">
                  <c:v>1897.3774350000001</c:v>
                </c:pt>
                <c:pt idx="21374">
                  <c:v>1894.237916</c:v>
                </c:pt>
                <c:pt idx="21375">
                  <c:v>1893.767957</c:v>
                </c:pt>
                <c:pt idx="21376">
                  <c:v>1893.366029</c:v>
                </c:pt>
                <c:pt idx="21377">
                  <c:v>1893.180818</c:v>
                </c:pt>
                <c:pt idx="21378">
                  <c:v>1892.9075789999999</c:v>
                </c:pt>
                <c:pt idx="21379">
                  <c:v>1892.0418729999999</c:v>
                </c:pt>
                <c:pt idx="21380">
                  <c:v>1891.2968370000001</c:v>
                </c:pt>
                <c:pt idx="21381">
                  <c:v>1891.0999710000001</c:v>
                </c:pt>
                <c:pt idx="21382">
                  <c:v>1890.6405850000001</c:v>
                </c:pt>
                <c:pt idx="21383">
                  <c:v>1889.721264</c:v>
                </c:pt>
                <c:pt idx="21384">
                  <c:v>1889.142255</c:v>
                </c:pt>
                <c:pt idx="21385">
                  <c:v>1888.4531239999999</c:v>
                </c:pt>
                <c:pt idx="21386">
                  <c:v>1888.2453459999999</c:v>
                </c:pt>
                <c:pt idx="21387">
                  <c:v>1888.180423</c:v>
                </c:pt>
                <c:pt idx="21388">
                  <c:v>1887.4127289999999</c:v>
                </c:pt>
                <c:pt idx="21389">
                  <c:v>1887.374646</c:v>
                </c:pt>
                <c:pt idx="21390">
                  <c:v>1887.2855689999999</c:v>
                </c:pt>
                <c:pt idx="21391">
                  <c:v>1887.256093</c:v>
                </c:pt>
                <c:pt idx="21392">
                  <c:v>1887.247574</c:v>
                </c:pt>
                <c:pt idx="21393">
                  <c:v>1887.090119</c:v>
                </c:pt>
                <c:pt idx="21394">
                  <c:v>1885.8167000000001</c:v>
                </c:pt>
                <c:pt idx="21395">
                  <c:v>1885.3354730000001</c:v>
                </c:pt>
                <c:pt idx="21396">
                  <c:v>1884.324736</c:v>
                </c:pt>
                <c:pt idx="21397">
                  <c:v>1883.3072090000001</c:v>
                </c:pt>
                <c:pt idx="21398">
                  <c:v>1883.0128070000001</c:v>
                </c:pt>
                <c:pt idx="21399">
                  <c:v>1881.998957</c:v>
                </c:pt>
                <c:pt idx="21400">
                  <c:v>1881.905066</c:v>
                </c:pt>
                <c:pt idx="21401">
                  <c:v>1881.8662469999999</c:v>
                </c:pt>
                <c:pt idx="21402">
                  <c:v>1881.5793200000001</c:v>
                </c:pt>
                <c:pt idx="21403">
                  <c:v>1880.85654</c:v>
                </c:pt>
                <c:pt idx="21404">
                  <c:v>1880.2678390000001</c:v>
                </c:pt>
                <c:pt idx="21405">
                  <c:v>1876.149885</c:v>
                </c:pt>
                <c:pt idx="21406">
                  <c:v>1874.705612</c:v>
                </c:pt>
                <c:pt idx="21407">
                  <c:v>1872.7388470000001</c:v>
                </c:pt>
                <c:pt idx="21408">
                  <c:v>1872.591717</c:v>
                </c:pt>
                <c:pt idx="21409">
                  <c:v>1872.452945</c:v>
                </c:pt>
                <c:pt idx="21410">
                  <c:v>1872.128485</c:v>
                </c:pt>
                <c:pt idx="21411">
                  <c:v>1871.534429</c:v>
                </c:pt>
                <c:pt idx="21412">
                  <c:v>1871.3122840000001</c:v>
                </c:pt>
                <c:pt idx="21413">
                  <c:v>1870.916749</c:v>
                </c:pt>
                <c:pt idx="21414">
                  <c:v>1870.3177149999999</c:v>
                </c:pt>
                <c:pt idx="21415">
                  <c:v>1869.497257</c:v>
                </c:pt>
                <c:pt idx="21416">
                  <c:v>1869.227277</c:v>
                </c:pt>
                <c:pt idx="21417">
                  <c:v>1868.569976</c:v>
                </c:pt>
                <c:pt idx="21418">
                  <c:v>1867.4271940000001</c:v>
                </c:pt>
                <c:pt idx="21419">
                  <c:v>1867.1717550000001</c:v>
                </c:pt>
                <c:pt idx="21420">
                  <c:v>1866.9894360000001</c:v>
                </c:pt>
                <c:pt idx="21421">
                  <c:v>1866.874253</c:v>
                </c:pt>
                <c:pt idx="21422">
                  <c:v>1865.7796679999999</c:v>
                </c:pt>
                <c:pt idx="21423">
                  <c:v>1863.1680120000001</c:v>
                </c:pt>
                <c:pt idx="21424">
                  <c:v>1863.0292380000001</c:v>
                </c:pt>
                <c:pt idx="21425">
                  <c:v>1861.5677700000001</c:v>
                </c:pt>
                <c:pt idx="21426">
                  <c:v>1860.958218</c:v>
                </c:pt>
                <c:pt idx="21427">
                  <c:v>1859.357162</c:v>
                </c:pt>
                <c:pt idx="21428">
                  <c:v>1857.019687</c:v>
                </c:pt>
                <c:pt idx="21429">
                  <c:v>1856.7151180000001</c:v>
                </c:pt>
                <c:pt idx="21430">
                  <c:v>1855.9661530000001</c:v>
                </c:pt>
                <c:pt idx="21431">
                  <c:v>1855.806636</c:v>
                </c:pt>
                <c:pt idx="21432">
                  <c:v>1855.5642109999999</c:v>
                </c:pt>
                <c:pt idx="21433">
                  <c:v>1855.015167</c:v>
                </c:pt>
                <c:pt idx="21434">
                  <c:v>1854.2394549999999</c:v>
                </c:pt>
                <c:pt idx="21435">
                  <c:v>1853.935424</c:v>
                </c:pt>
                <c:pt idx="21436">
                  <c:v>1852.941331</c:v>
                </c:pt>
                <c:pt idx="21437">
                  <c:v>1852.877637</c:v>
                </c:pt>
                <c:pt idx="21438">
                  <c:v>1852.6110389999999</c:v>
                </c:pt>
                <c:pt idx="21439">
                  <c:v>1852.312874</c:v>
                </c:pt>
                <c:pt idx="21440">
                  <c:v>1851.774633</c:v>
                </c:pt>
                <c:pt idx="21441">
                  <c:v>1851.683141</c:v>
                </c:pt>
                <c:pt idx="21442">
                  <c:v>1850.47858</c:v>
                </c:pt>
                <c:pt idx="21443">
                  <c:v>1849.819387</c:v>
                </c:pt>
                <c:pt idx="21444">
                  <c:v>1849.7395120000001</c:v>
                </c:pt>
                <c:pt idx="21445">
                  <c:v>1849.5827260000001</c:v>
                </c:pt>
                <c:pt idx="21446">
                  <c:v>1848.36526</c:v>
                </c:pt>
                <c:pt idx="21447">
                  <c:v>1848.262804</c:v>
                </c:pt>
                <c:pt idx="21448">
                  <c:v>1848.240223</c:v>
                </c:pt>
                <c:pt idx="21449">
                  <c:v>1847.774255</c:v>
                </c:pt>
                <c:pt idx="21450">
                  <c:v>1847.7282210000001</c:v>
                </c:pt>
                <c:pt idx="21451">
                  <c:v>1847.4886610000001</c:v>
                </c:pt>
                <c:pt idx="21452">
                  <c:v>1847.16884</c:v>
                </c:pt>
                <c:pt idx="21453">
                  <c:v>1846.4403569999999</c:v>
                </c:pt>
                <c:pt idx="21454">
                  <c:v>1846.211186</c:v>
                </c:pt>
                <c:pt idx="21455">
                  <c:v>1844.9626659999999</c:v>
                </c:pt>
                <c:pt idx="21456">
                  <c:v>1844.945418</c:v>
                </c:pt>
                <c:pt idx="21457">
                  <c:v>1844.219083</c:v>
                </c:pt>
                <c:pt idx="21458">
                  <c:v>1844.143873</c:v>
                </c:pt>
                <c:pt idx="21459">
                  <c:v>1843.9385669999999</c:v>
                </c:pt>
                <c:pt idx="21460">
                  <c:v>1842.6706879999999</c:v>
                </c:pt>
                <c:pt idx="21461">
                  <c:v>1842.359723</c:v>
                </c:pt>
                <c:pt idx="21462">
                  <c:v>1841.581545</c:v>
                </c:pt>
                <c:pt idx="21463">
                  <c:v>1841.3749049999999</c:v>
                </c:pt>
                <c:pt idx="21464">
                  <c:v>1841.205927</c:v>
                </c:pt>
                <c:pt idx="21465">
                  <c:v>1840.961339</c:v>
                </c:pt>
                <c:pt idx="21466">
                  <c:v>1840.3596359999999</c:v>
                </c:pt>
                <c:pt idx="21467">
                  <c:v>1840.1104379999999</c:v>
                </c:pt>
                <c:pt idx="21468">
                  <c:v>1839.937539</c:v>
                </c:pt>
                <c:pt idx="21469">
                  <c:v>1839.7491199999999</c:v>
                </c:pt>
                <c:pt idx="21470">
                  <c:v>1839.593147</c:v>
                </c:pt>
                <c:pt idx="21471">
                  <c:v>1839.437414</c:v>
                </c:pt>
                <c:pt idx="21472">
                  <c:v>1839.38049</c:v>
                </c:pt>
                <c:pt idx="21473">
                  <c:v>1839.286623</c:v>
                </c:pt>
                <c:pt idx="21474">
                  <c:v>1839.0374240000001</c:v>
                </c:pt>
                <c:pt idx="21475">
                  <c:v>1837.0673509999999</c:v>
                </c:pt>
                <c:pt idx="21476">
                  <c:v>1836.464941</c:v>
                </c:pt>
                <c:pt idx="21477">
                  <c:v>1836.251491</c:v>
                </c:pt>
                <c:pt idx="21478">
                  <c:v>1836.135305</c:v>
                </c:pt>
                <c:pt idx="21479">
                  <c:v>1835.7440120000001</c:v>
                </c:pt>
                <c:pt idx="21480">
                  <c:v>1835.41427</c:v>
                </c:pt>
                <c:pt idx="21481">
                  <c:v>1835.2631269999999</c:v>
                </c:pt>
                <c:pt idx="21482">
                  <c:v>1834.1382530000001</c:v>
                </c:pt>
                <c:pt idx="21483">
                  <c:v>1834.059667</c:v>
                </c:pt>
                <c:pt idx="21484">
                  <c:v>1833.71234</c:v>
                </c:pt>
                <c:pt idx="21485">
                  <c:v>1833.461865</c:v>
                </c:pt>
                <c:pt idx="21486">
                  <c:v>1833.1138060000001</c:v>
                </c:pt>
                <c:pt idx="21487">
                  <c:v>1833.0639209999999</c:v>
                </c:pt>
                <c:pt idx="21488">
                  <c:v>1830.952317</c:v>
                </c:pt>
                <c:pt idx="21489">
                  <c:v>1830.3631190000001</c:v>
                </c:pt>
                <c:pt idx="21490">
                  <c:v>1830.1887039999999</c:v>
                </c:pt>
                <c:pt idx="21491">
                  <c:v>1829.8005559999999</c:v>
                </c:pt>
                <c:pt idx="21492">
                  <c:v>1829.7475030000001</c:v>
                </c:pt>
                <c:pt idx="21493">
                  <c:v>1829.051078</c:v>
                </c:pt>
                <c:pt idx="21494">
                  <c:v>1828.860827</c:v>
                </c:pt>
                <c:pt idx="21495">
                  <c:v>1828.629533</c:v>
                </c:pt>
                <c:pt idx="21496">
                  <c:v>1828.3918530000001</c:v>
                </c:pt>
                <c:pt idx="21497">
                  <c:v>1828.0841250000001</c:v>
                </c:pt>
                <c:pt idx="21498">
                  <c:v>1827.9565439999999</c:v>
                </c:pt>
                <c:pt idx="21499">
                  <c:v>1827.810757</c:v>
                </c:pt>
                <c:pt idx="21500">
                  <c:v>1826.578317</c:v>
                </c:pt>
                <c:pt idx="21501">
                  <c:v>1825.911877</c:v>
                </c:pt>
                <c:pt idx="21502">
                  <c:v>1825.593799</c:v>
                </c:pt>
                <c:pt idx="21503">
                  <c:v>1825.016022</c:v>
                </c:pt>
                <c:pt idx="21504">
                  <c:v>1824.519125</c:v>
                </c:pt>
                <c:pt idx="21505">
                  <c:v>1823.836765</c:v>
                </c:pt>
                <c:pt idx="21506">
                  <c:v>1823.400719</c:v>
                </c:pt>
                <c:pt idx="21507">
                  <c:v>1822.4308000000001</c:v>
                </c:pt>
                <c:pt idx="21508">
                  <c:v>1822.1351159999999</c:v>
                </c:pt>
                <c:pt idx="21509">
                  <c:v>1822.017437</c:v>
                </c:pt>
                <c:pt idx="21510">
                  <c:v>1821.6859219999999</c:v>
                </c:pt>
                <c:pt idx="21511">
                  <c:v>1821.3609469999999</c:v>
                </c:pt>
                <c:pt idx="21512">
                  <c:v>1821.123145</c:v>
                </c:pt>
                <c:pt idx="21513">
                  <c:v>1820.669977</c:v>
                </c:pt>
                <c:pt idx="21514">
                  <c:v>1819.7260209999999</c:v>
                </c:pt>
                <c:pt idx="21515">
                  <c:v>1819.4638870000001</c:v>
                </c:pt>
                <c:pt idx="21516">
                  <c:v>1818.861864</c:v>
                </c:pt>
                <c:pt idx="21517">
                  <c:v>1818.7987949999999</c:v>
                </c:pt>
                <c:pt idx="21518">
                  <c:v>1818.046163</c:v>
                </c:pt>
                <c:pt idx="21519">
                  <c:v>1817.065106</c:v>
                </c:pt>
                <c:pt idx="21520">
                  <c:v>1817.021718</c:v>
                </c:pt>
                <c:pt idx="21521">
                  <c:v>1816.5491850000001</c:v>
                </c:pt>
                <c:pt idx="21522">
                  <c:v>1816.5267690000001</c:v>
                </c:pt>
                <c:pt idx="21523">
                  <c:v>1816.4091120000001</c:v>
                </c:pt>
                <c:pt idx="21524">
                  <c:v>1816.305083</c:v>
                </c:pt>
                <c:pt idx="21525">
                  <c:v>1816.1446840000001</c:v>
                </c:pt>
                <c:pt idx="21526">
                  <c:v>1816.142218</c:v>
                </c:pt>
                <c:pt idx="21527">
                  <c:v>1814.3413660000001</c:v>
                </c:pt>
                <c:pt idx="21528">
                  <c:v>1813.5831029999999</c:v>
                </c:pt>
                <c:pt idx="21529">
                  <c:v>1813.111269</c:v>
                </c:pt>
                <c:pt idx="21530">
                  <c:v>1813.0299399999999</c:v>
                </c:pt>
                <c:pt idx="21531">
                  <c:v>1810.4341609999999</c:v>
                </c:pt>
                <c:pt idx="21532">
                  <c:v>1810.417989</c:v>
                </c:pt>
                <c:pt idx="21533">
                  <c:v>1810.2468180000001</c:v>
                </c:pt>
                <c:pt idx="21534">
                  <c:v>1809.722023</c:v>
                </c:pt>
                <c:pt idx="21535">
                  <c:v>1809.3472039999999</c:v>
                </c:pt>
                <c:pt idx="21536">
                  <c:v>1808.703976</c:v>
                </c:pt>
                <c:pt idx="21537">
                  <c:v>1807.121333</c:v>
                </c:pt>
                <c:pt idx="21538">
                  <c:v>1806.8000010000001</c:v>
                </c:pt>
                <c:pt idx="21539">
                  <c:v>1806.570631</c:v>
                </c:pt>
                <c:pt idx="21540">
                  <c:v>1806.546838</c:v>
                </c:pt>
                <c:pt idx="21541">
                  <c:v>1806.4812959999999</c:v>
                </c:pt>
                <c:pt idx="21542">
                  <c:v>1806.4564190000001</c:v>
                </c:pt>
                <c:pt idx="21543">
                  <c:v>1805.6801909999999</c:v>
                </c:pt>
                <c:pt idx="21544">
                  <c:v>1805.5963079999999</c:v>
                </c:pt>
                <c:pt idx="21545">
                  <c:v>1805.3381449999999</c:v>
                </c:pt>
                <c:pt idx="21546">
                  <c:v>1805.1994790000001</c:v>
                </c:pt>
                <c:pt idx="21547">
                  <c:v>1804.966152</c:v>
                </c:pt>
                <c:pt idx="21548">
                  <c:v>1804.110193</c:v>
                </c:pt>
                <c:pt idx="21549">
                  <c:v>1803.904405</c:v>
                </c:pt>
                <c:pt idx="21550">
                  <c:v>1802.6622319999999</c:v>
                </c:pt>
                <c:pt idx="21551">
                  <c:v>1801.436856</c:v>
                </c:pt>
                <c:pt idx="21552">
                  <c:v>1800.4768280000001</c:v>
                </c:pt>
                <c:pt idx="21553">
                  <c:v>1799.442785</c:v>
                </c:pt>
                <c:pt idx="21554">
                  <c:v>1799.203436</c:v>
                </c:pt>
                <c:pt idx="21555">
                  <c:v>1798.721374</c:v>
                </c:pt>
                <c:pt idx="21556">
                  <c:v>1798.3458129999999</c:v>
                </c:pt>
                <c:pt idx="21557">
                  <c:v>1796.364961</c:v>
                </c:pt>
                <c:pt idx="21558">
                  <c:v>1796.245263</c:v>
                </c:pt>
                <c:pt idx="21559">
                  <c:v>1795.4143140000001</c:v>
                </c:pt>
                <c:pt idx="21560">
                  <c:v>1795.3559519999999</c:v>
                </c:pt>
                <c:pt idx="21561">
                  <c:v>1793.929359</c:v>
                </c:pt>
                <c:pt idx="21562">
                  <c:v>1791.9343699999999</c:v>
                </c:pt>
                <c:pt idx="21563">
                  <c:v>1791.7708210000001</c:v>
                </c:pt>
                <c:pt idx="21564">
                  <c:v>1791.364493</c:v>
                </c:pt>
                <c:pt idx="21565">
                  <c:v>1791.3167719999999</c:v>
                </c:pt>
                <c:pt idx="21566">
                  <c:v>1791.0575060000001</c:v>
                </c:pt>
                <c:pt idx="21567">
                  <c:v>1790.747621</c:v>
                </c:pt>
                <c:pt idx="21568">
                  <c:v>1789.955475</c:v>
                </c:pt>
                <c:pt idx="21569">
                  <c:v>1789.4636579999999</c:v>
                </c:pt>
                <c:pt idx="21570">
                  <c:v>1788.7968880000001</c:v>
                </c:pt>
                <c:pt idx="21571">
                  <c:v>1788.7264190000001</c:v>
                </c:pt>
                <c:pt idx="21572">
                  <c:v>1788.4881829999999</c:v>
                </c:pt>
                <c:pt idx="21573">
                  <c:v>1788.459155</c:v>
                </c:pt>
                <c:pt idx="21574">
                  <c:v>1786.4488429999999</c:v>
                </c:pt>
                <c:pt idx="21575">
                  <c:v>1785.184352</c:v>
                </c:pt>
                <c:pt idx="21576">
                  <c:v>1784.6179059999999</c:v>
                </c:pt>
                <c:pt idx="21577">
                  <c:v>1784.1601149999999</c:v>
                </c:pt>
                <c:pt idx="21578">
                  <c:v>1783.9702669999999</c:v>
                </c:pt>
                <c:pt idx="21579">
                  <c:v>1783.1537129999999</c:v>
                </c:pt>
                <c:pt idx="21580">
                  <c:v>1781.8994640000001</c:v>
                </c:pt>
                <c:pt idx="21581">
                  <c:v>1781.754643</c:v>
                </c:pt>
                <c:pt idx="21582">
                  <c:v>1781.616475</c:v>
                </c:pt>
                <c:pt idx="21583">
                  <c:v>1781.602883</c:v>
                </c:pt>
                <c:pt idx="21584">
                  <c:v>1781.4570100000001</c:v>
                </c:pt>
                <c:pt idx="21585">
                  <c:v>1781.4450859999999</c:v>
                </c:pt>
                <c:pt idx="21586">
                  <c:v>1780.886293</c:v>
                </c:pt>
                <c:pt idx="21587">
                  <c:v>1780.8844899999999</c:v>
                </c:pt>
                <c:pt idx="21588">
                  <c:v>1779.5642250000001</c:v>
                </c:pt>
                <c:pt idx="21589">
                  <c:v>1776.661214</c:v>
                </c:pt>
                <c:pt idx="21590">
                  <c:v>1776.586108</c:v>
                </c:pt>
                <c:pt idx="21591">
                  <c:v>1776.193595</c:v>
                </c:pt>
                <c:pt idx="21592">
                  <c:v>1776.0917159999999</c:v>
                </c:pt>
                <c:pt idx="21593">
                  <c:v>1775.390967</c:v>
                </c:pt>
                <c:pt idx="21594">
                  <c:v>1775.0124249999999</c:v>
                </c:pt>
                <c:pt idx="21595">
                  <c:v>1773.6146590000001</c:v>
                </c:pt>
                <c:pt idx="21596">
                  <c:v>1772.7705550000001</c:v>
                </c:pt>
                <c:pt idx="21597">
                  <c:v>1772.249178</c:v>
                </c:pt>
                <c:pt idx="21598">
                  <c:v>1772.1634329999999</c:v>
                </c:pt>
                <c:pt idx="21599">
                  <c:v>1771.5086839999999</c:v>
                </c:pt>
                <c:pt idx="21600">
                  <c:v>1771.3530720000001</c:v>
                </c:pt>
                <c:pt idx="21601">
                  <c:v>1770.130429</c:v>
                </c:pt>
                <c:pt idx="21602">
                  <c:v>1769.9806120000001</c:v>
                </c:pt>
                <c:pt idx="21603">
                  <c:v>1769.830132</c:v>
                </c:pt>
                <c:pt idx="21604">
                  <c:v>1769.6663249999999</c:v>
                </c:pt>
                <c:pt idx="21605">
                  <c:v>1769.657999</c:v>
                </c:pt>
                <c:pt idx="21606">
                  <c:v>1769.0441370000001</c:v>
                </c:pt>
                <c:pt idx="21607">
                  <c:v>1768.969891</c:v>
                </c:pt>
                <c:pt idx="21608">
                  <c:v>1768.408349</c:v>
                </c:pt>
                <c:pt idx="21609">
                  <c:v>1767.9438259999999</c:v>
                </c:pt>
                <c:pt idx="21610">
                  <c:v>1766.0400050000001</c:v>
                </c:pt>
                <c:pt idx="21611">
                  <c:v>1764.960611</c:v>
                </c:pt>
                <c:pt idx="21612">
                  <c:v>1764.558489</c:v>
                </c:pt>
                <c:pt idx="21613">
                  <c:v>1762.7008880000001</c:v>
                </c:pt>
                <c:pt idx="21614">
                  <c:v>1762.603846</c:v>
                </c:pt>
                <c:pt idx="21615">
                  <c:v>1761.8338610000001</c:v>
                </c:pt>
                <c:pt idx="21616">
                  <c:v>1761.646201</c:v>
                </c:pt>
                <c:pt idx="21617">
                  <c:v>1761.3895439999999</c:v>
                </c:pt>
                <c:pt idx="21618">
                  <c:v>1758.5800609999999</c:v>
                </c:pt>
                <c:pt idx="21619">
                  <c:v>1758.4995550000001</c:v>
                </c:pt>
                <c:pt idx="21620">
                  <c:v>1758.181977</c:v>
                </c:pt>
                <c:pt idx="21621">
                  <c:v>1757.926543</c:v>
                </c:pt>
                <c:pt idx="21622">
                  <c:v>1757.7088759999999</c:v>
                </c:pt>
                <c:pt idx="21623">
                  <c:v>1757.0082749999999</c:v>
                </c:pt>
                <c:pt idx="21624">
                  <c:v>1756.2566710000001</c:v>
                </c:pt>
                <c:pt idx="21625">
                  <c:v>1756.03945</c:v>
                </c:pt>
                <c:pt idx="21626">
                  <c:v>1755.989139</c:v>
                </c:pt>
                <c:pt idx="21627">
                  <c:v>1755.7381290000001</c:v>
                </c:pt>
                <c:pt idx="21628">
                  <c:v>1754.9936250000001</c:v>
                </c:pt>
                <c:pt idx="21629">
                  <c:v>1754.336376</c:v>
                </c:pt>
                <c:pt idx="21630">
                  <c:v>1753.4087509999999</c:v>
                </c:pt>
                <c:pt idx="21631">
                  <c:v>1752.2337190000001</c:v>
                </c:pt>
                <c:pt idx="21632">
                  <c:v>1751.161711</c:v>
                </c:pt>
                <c:pt idx="21633">
                  <c:v>1749.4911340000001</c:v>
                </c:pt>
                <c:pt idx="21634">
                  <c:v>1749.1245309999999</c:v>
                </c:pt>
                <c:pt idx="21635">
                  <c:v>1748.6703440000001</c:v>
                </c:pt>
                <c:pt idx="21636">
                  <c:v>1748.6425449999999</c:v>
                </c:pt>
                <c:pt idx="21637">
                  <c:v>1747.845654</c:v>
                </c:pt>
                <c:pt idx="21638">
                  <c:v>1747.790422</c:v>
                </c:pt>
                <c:pt idx="21639">
                  <c:v>1746.9570289999999</c:v>
                </c:pt>
                <c:pt idx="21640">
                  <c:v>1746.8903780000001</c:v>
                </c:pt>
                <c:pt idx="21641">
                  <c:v>1746.5915769999999</c:v>
                </c:pt>
                <c:pt idx="21642">
                  <c:v>1746.4255720000001</c:v>
                </c:pt>
                <c:pt idx="21643">
                  <c:v>1745.2791569999999</c:v>
                </c:pt>
                <c:pt idx="21644">
                  <c:v>1745.1705449999999</c:v>
                </c:pt>
                <c:pt idx="21645">
                  <c:v>1744.7991</c:v>
                </c:pt>
                <c:pt idx="21646">
                  <c:v>1744.4906000000001</c:v>
                </c:pt>
                <c:pt idx="21647">
                  <c:v>1743.9072120000001</c:v>
                </c:pt>
                <c:pt idx="21648">
                  <c:v>1743.338078</c:v>
                </c:pt>
                <c:pt idx="21649">
                  <c:v>1743.0491</c:v>
                </c:pt>
                <c:pt idx="21650">
                  <c:v>1742.8627730000001</c:v>
                </c:pt>
                <c:pt idx="21651">
                  <c:v>1742.8163500000001</c:v>
                </c:pt>
                <c:pt idx="21652">
                  <c:v>1742.669582</c:v>
                </c:pt>
                <c:pt idx="21653">
                  <c:v>1742.661292</c:v>
                </c:pt>
                <c:pt idx="21654">
                  <c:v>1740.921617</c:v>
                </c:pt>
                <c:pt idx="21655">
                  <c:v>1740.5310030000001</c:v>
                </c:pt>
                <c:pt idx="21656">
                  <c:v>1740.50992</c:v>
                </c:pt>
                <c:pt idx="21657">
                  <c:v>1740.208073</c:v>
                </c:pt>
                <c:pt idx="21658">
                  <c:v>1739.066157</c:v>
                </c:pt>
                <c:pt idx="21659">
                  <c:v>1737.9088790000001</c:v>
                </c:pt>
                <c:pt idx="21660">
                  <c:v>1737.42768</c:v>
                </c:pt>
                <c:pt idx="21661">
                  <c:v>1736.6897039999999</c:v>
                </c:pt>
                <c:pt idx="21662">
                  <c:v>1735.8886649999999</c:v>
                </c:pt>
                <c:pt idx="21663">
                  <c:v>1735.520182</c:v>
                </c:pt>
                <c:pt idx="21664">
                  <c:v>1735.1547390000001</c:v>
                </c:pt>
                <c:pt idx="21665">
                  <c:v>1733.9299229999999</c:v>
                </c:pt>
                <c:pt idx="21666">
                  <c:v>1732.9384849999999</c:v>
                </c:pt>
                <c:pt idx="21667">
                  <c:v>1731.2051240000001</c:v>
                </c:pt>
                <c:pt idx="21668">
                  <c:v>1730.6595600000001</c:v>
                </c:pt>
                <c:pt idx="21669">
                  <c:v>1730.226465</c:v>
                </c:pt>
                <c:pt idx="21670">
                  <c:v>1728.872742</c:v>
                </c:pt>
                <c:pt idx="21671">
                  <c:v>1728.675301</c:v>
                </c:pt>
                <c:pt idx="21672">
                  <c:v>1727.5609919999999</c:v>
                </c:pt>
                <c:pt idx="21673">
                  <c:v>1726.9709319999999</c:v>
                </c:pt>
                <c:pt idx="21674">
                  <c:v>1726.8403499999999</c:v>
                </c:pt>
                <c:pt idx="21675">
                  <c:v>1725.5997</c:v>
                </c:pt>
                <c:pt idx="21676">
                  <c:v>1725.495388</c:v>
                </c:pt>
                <c:pt idx="21677">
                  <c:v>1725.21958</c:v>
                </c:pt>
                <c:pt idx="21678">
                  <c:v>1725.103891</c:v>
                </c:pt>
                <c:pt idx="21679">
                  <c:v>1724.4572969999999</c:v>
                </c:pt>
                <c:pt idx="21680">
                  <c:v>1724.3925360000001</c:v>
                </c:pt>
                <c:pt idx="21681">
                  <c:v>1724.1871530000001</c:v>
                </c:pt>
                <c:pt idx="21682">
                  <c:v>1724.181194</c:v>
                </c:pt>
                <c:pt idx="21683">
                  <c:v>1723.997791</c:v>
                </c:pt>
                <c:pt idx="21684">
                  <c:v>1723.4361429999999</c:v>
                </c:pt>
                <c:pt idx="21685">
                  <c:v>1720.059653</c:v>
                </c:pt>
                <c:pt idx="21686">
                  <c:v>1719.876577</c:v>
                </c:pt>
                <c:pt idx="21687">
                  <c:v>1719.1466270000001</c:v>
                </c:pt>
                <c:pt idx="21688">
                  <c:v>1718.542475</c:v>
                </c:pt>
                <c:pt idx="21689">
                  <c:v>1718.0790910000001</c:v>
                </c:pt>
                <c:pt idx="21690">
                  <c:v>1717.729916</c:v>
                </c:pt>
                <c:pt idx="21691">
                  <c:v>1716.8837189999999</c:v>
                </c:pt>
                <c:pt idx="21692">
                  <c:v>1716.4267170000001</c:v>
                </c:pt>
                <c:pt idx="21693">
                  <c:v>1715.767347</c:v>
                </c:pt>
                <c:pt idx="21694">
                  <c:v>1715.263735</c:v>
                </c:pt>
                <c:pt idx="21695">
                  <c:v>1714.0340389999999</c:v>
                </c:pt>
                <c:pt idx="21696">
                  <c:v>1712.7166440000001</c:v>
                </c:pt>
                <c:pt idx="21697">
                  <c:v>1712.4911099999999</c:v>
                </c:pt>
                <c:pt idx="21698">
                  <c:v>1712.419388</c:v>
                </c:pt>
                <c:pt idx="21699">
                  <c:v>1712.1545289999999</c:v>
                </c:pt>
                <c:pt idx="21700">
                  <c:v>1711.898074</c:v>
                </c:pt>
                <c:pt idx="21701">
                  <c:v>1711.7891999999999</c:v>
                </c:pt>
                <c:pt idx="21702">
                  <c:v>1710.75803</c:v>
                </c:pt>
                <c:pt idx="21703">
                  <c:v>1710.571553</c:v>
                </c:pt>
                <c:pt idx="21704">
                  <c:v>1709.4865279999999</c:v>
                </c:pt>
                <c:pt idx="21705">
                  <c:v>1708.9621830000001</c:v>
                </c:pt>
                <c:pt idx="21706">
                  <c:v>1708.74035</c:v>
                </c:pt>
                <c:pt idx="21707">
                  <c:v>1708.703346</c:v>
                </c:pt>
                <c:pt idx="21708">
                  <c:v>1708.637467</c:v>
                </c:pt>
                <c:pt idx="21709">
                  <c:v>1706.4381269999999</c:v>
                </c:pt>
                <c:pt idx="21710">
                  <c:v>1706.030628</c:v>
                </c:pt>
                <c:pt idx="21711">
                  <c:v>1705.3522439999999</c:v>
                </c:pt>
                <c:pt idx="21712">
                  <c:v>1704.3786270000001</c:v>
                </c:pt>
                <c:pt idx="21713">
                  <c:v>1704.1869830000001</c:v>
                </c:pt>
                <c:pt idx="21714">
                  <c:v>1703.564218</c:v>
                </c:pt>
                <c:pt idx="21715">
                  <c:v>1703.4818299999999</c:v>
                </c:pt>
                <c:pt idx="21716">
                  <c:v>1702.883233</c:v>
                </c:pt>
                <c:pt idx="21717">
                  <c:v>1702.8685499999999</c:v>
                </c:pt>
                <c:pt idx="21718">
                  <c:v>1702.37247</c:v>
                </c:pt>
                <c:pt idx="21719">
                  <c:v>1702.0452459999999</c:v>
                </c:pt>
                <c:pt idx="21720">
                  <c:v>1701.233577</c:v>
                </c:pt>
                <c:pt idx="21721">
                  <c:v>1700.9810789999999</c:v>
                </c:pt>
                <c:pt idx="21722">
                  <c:v>1700.335928</c:v>
                </c:pt>
                <c:pt idx="21723">
                  <c:v>1700.165238</c:v>
                </c:pt>
                <c:pt idx="21724">
                  <c:v>1698.7495759999999</c:v>
                </c:pt>
                <c:pt idx="21725">
                  <c:v>1697.382128</c:v>
                </c:pt>
                <c:pt idx="21726">
                  <c:v>1697.249129</c:v>
                </c:pt>
                <c:pt idx="21727">
                  <c:v>1697.079692</c:v>
                </c:pt>
                <c:pt idx="21728">
                  <c:v>1695.979448</c:v>
                </c:pt>
                <c:pt idx="21729">
                  <c:v>1693.966985</c:v>
                </c:pt>
                <c:pt idx="21730">
                  <c:v>1693.236821</c:v>
                </c:pt>
                <c:pt idx="21731">
                  <c:v>1693.0618400000001</c:v>
                </c:pt>
                <c:pt idx="21732">
                  <c:v>1691.895798</c:v>
                </c:pt>
                <c:pt idx="21733">
                  <c:v>1691.467335</c:v>
                </c:pt>
                <c:pt idx="21734">
                  <c:v>1689.59529</c:v>
                </c:pt>
                <c:pt idx="21735">
                  <c:v>1689.184992</c:v>
                </c:pt>
                <c:pt idx="21736">
                  <c:v>1688.5015330000001</c:v>
                </c:pt>
                <c:pt idx="21737">
                  <c:v>1686.8538679999999</c:v>
                </c:pt>
                <c:pt idx="21738">
                  <c:v>1686.8184900000001</c:v>
                </c:pt>
                <c:pt idx="21739">
                  <c:v>1684.7767919999999</c:v>
                </c:pt>
                <c:pt idx="21740">
                  <c:v>1683.5334680000001</c:v>
                </c:pt>
                <c:pt idx="21741">
                  <c:v>1682.3792530000001</c:v>
                </c:pt>
                <c:pt idx="21742">
                  <c:v>1681.337256</c:v>
                </c:pt>
                <c:pt idx="21743">
                  <c:v>1681.065883</c:v>
                </c:pt>
                <c:pt idx="21744">
                  <c:v>1680.7658839999999</c:v>
                </c:pt>
                <c:pt idx="21745">
                  <c:v>1680.390523</c:v>
                </c:pt>
                <c:pt idx="21746">
                  <c:v>1680.341954</c:v>
                </c:pt>
                <c:pt idx="21747">
                  <c:v>1679.3658559999999</c:v>
                </c:pt>
                <c:pt idx="21748">
                  <c:v>1677.4223300000001</c:v>
                </c:pt>
                <c:pt idx="21749">
                  <c:v>1677.230855</c:v>
                </c:pt>
                <c:pt idx="21750">
                  <c:v>1676.8450809999999</c:v>
                </c:pt>
                <c:pt idx="21751">
                  <c:v>1676.5692329999999</c:v>
                </c:pt>
                <c:pt idx="21752">
                  <c:v>1676.548943</c:v>
                </c:pt>
                <c:pt idx="21753">
                  <c:v>1676.3741319999999</c:v>
                </c:pt>
                <c:pt idx="21754">
                  <c:v>1676.3132350000001</c:v>
                </c:pt>
                <c:pt idx="21755">
                  <c:v>1676.1113660000001</c:v>
                </c:pt>
                <c:pt idx="21756">
                  <c:v>1675.5344640000001</c:v>
                </c:pt>
                <c:pt idx="21757">
                  <c:v>1674.104775</c:v>
                </c:pt>
                <c:pt idx="21758">
                  <c:v>1672.5797210000001</c:v>
                </c:pt>
                <c:pt idx="21759">
                  <c:v>1671.913798</c:v>
                </c:pt>
                <c:pt idx="21760">
                  <c:v>1671.34088</c:v>
                </c:pt>
                <c:pt idx="21761">
                  <c:v>1670.8622319999999</c:v>
                </c:pt>
                <c:pt idx="21762">
                  <c:v>1669.8382260000001</c:v>
                </c:pt>
                <c:pt idx="21763">
                  <c:v>1669.8207259999999</c:v>
                </c:pt>
                <c:pt idx="21764">
                  <c:v>1669.3118649999999</c:v>
                </c:pt>
                <c:pt idx="21765">
                  <c:v>1668.523508</c:v>
                </c:pt>
                <c:pt idx="21766">
                  <c:v>1668.241473</c:v>
                </c:pt>
                <c:pt idx="21767">
                  <c:v>1668.1619229999999</c:v>
                </c:pt>
                <c:pt idx="21768">
                  <c:v>1667.6048189999999</c:v>
                </c:pt>
                <c:pt idx="21769">
                  <c:v>1667.0983630000001</c:v>
                </c:pt>
                <c:pt idx="21770">
                  <c:v>1666.9243899999999</c:v>
                </c:pt>
                <c:pt idx="21771">
                  <c:v>1665.808822</c:v>
                </c:pt>
                <c:pt idx="21772">
                  <c:v>1665.5194779999999</c:v>
                </c:pt>
                <c:pt idx="21773">
                  <c:v>1664.579608</c:v>
                </c:pt>
                <c:pt idx="21774">
                  <c:v>1664.446029</c:v>
                </c:pt>
                <c:pt idx="21775">
                  <c:v>1664.360739</c:v>
                </c:pt>
                <c:pt idx="21776">
                  <c:v>1663.922757</c:v>
                </c:pt>
                <c:pt idx="21777">
                  <c:v>1663.812224</c:v>
                </c:pt>
                <c:pt idx="21778">
                  <c:v>1663.322238</c:v>
                </c:pt>
                <c:pt idx="21779">
                  <c:v>1661.693203</c:v>
                </c:pt>
                <c:pt idx="21780">
                  <c:v>1659.929517</c:v>
                </c:pt>
                <c:pt idx="21781">
                  <c:v>1659.0222180000001</c:v>
                </c:pt>
                <c:pt idx="21782">
                  <c:v>1658.9734759999999</c:v>
                </c:pt>
                <c:pt idx="21783">
                  <c:v>1658.7267469999999</c:v>
                </c:pt>
                <c:pt idx="21784">
                  <c:v>1657.9933309999999</c:v>
                </c:pt>
                <c:pt idx="21785">
                  <c:v>1657.842911</c:v>
                </c:pt>
                <c:pt idx="21786">
                  <c:v>1654.932671</c:v>
                </c:pt>
                <c:pt idx="21787">
                  <c:v>1654.8136549999999</c:v>
                </c:pt>
                <c:pt idx="21788">
                  <c:v>1654.6477130000001</c:v>
                </c:pt>
                <c:pt idx="21789">
                  <c:v>1654.2160570000001</c:v>
                </c:pt>
                <c:pt idx="21790">
                  <c:v>1652.979754</c:v>
                </c:pt>
                <c:pt idx="21791">
                  <c:v>1652.3666350000001</c:v>
                </c:pt>
                <c:pt idx="21792">
                  <c:v>1651.985426</c:v>
                </c:pt>
                <c:pt idx="21793">
                  <c:v>1650.206234</c:v>
                </c:pt>
                <c:pt idx="21794">
                  <c:v>1649.9967509999999</c:v>
                </c:pt>
                <c:pt idx="21795">
                  <c:v>1649.558853</c:v>
                </c:pt>
                <c:pt idx="21796">
                  <c:v>1648.506232</c:v>
                </c:pt>
                <c:pt idx="21797">
                  <c:v>1647.8382329999999</c:v>
                </c:pt>
                <c:pt idx="21798">
                  <c:v>1644.5462729999999</c:v>
                </c:pt>
                <c:pt idx="21799">
                  <c:v>1643.832163</c:v>
                </c:pt>
                <c:pt idx="21800">
                  <c:v>1643.780728</c:v>
                </c:pt>
                <c:pt idx="21801">
                  <c:v>1643.5940210000001</c:v>
                </c:pt>
                <c:pt idx="21802">
                  <c:v>1643.5925910000001</c:v>
                </c:pt>
                <c:pt idx="21803">
                  <c:v>1643.2639469999999</c:v>
                </c:pt>
                <c:pt idx="21804">
                  <c:v>1643.2361599999999</c:v>
                </c:pt>
                <c:pt idx="21805">
                  <c:v>1643.212045</c:v>
                </c:pt>
                <c:pt idx="21806">
                  <c:v>1643.1934349999999</c:v>
                </c:pt>
                <c:pt idx="21807">
                  <c:v>1643.102073</c:v>
                </c:pt>
                <c:pt idx="21808">
                  <c:v>1642.154213</c:v>
                </c:pt>
                <c:pt idx="21809">
                  <c:v>1641.9999640000001</c:v>
                </c:pt>
                <c:pt idx="21810">
                  <c:v>1639.830144</c:v>
                </c:pt>
                <c:pt idx="21811">
                  <c:v>1639.3636509999999</c:v>
                </c:pt>
                <c:pt idx="21812">
                  <c:v>1638.8699529999999</c:v>
                </c:pt>
                <c:pt idx="21813">
                  <c:v>1638.4010430000001</c:v>
                </c:pt>
                <c:pt idx="21814">
                  <c:v>1637.965152</c:v>
                </c:pt>
                <c:pt idx="21815">
                  <c:v>1636.706981</c:v>
                </c:pt>
                <c:pt idx="21816">
                  <c:v>1635.698629</c:v>
                </c:pt>
                <c:pt idx="21817">
                  <c:v>1635.3629080000001</c:v>
                </c:pt>
                <c:pt idx="21818">
                  <c:v>1635.1576769999999</c:v>
                </c:pt>
                <c:pt idx="21819">
                  <c:v>1634.483939</c:v>
                </c:pt>
                <c:pt idx="21820">
                  <c:v>1634.403474</c:v>
                </c:pt>
                <c:pt idx="21821">
                  <c:v>1634.3155159999999</c:v>
                </c:pt>
                <c:pt idx="21822">
                  <c:v>1634.097143</c:v>
                </c:pt>
                <c:pt idx="21823">
                  <c:v>1634.076008</c:v>
                </c:pt>
                <c:pt idx="21824">
                  <c:v>1633.653202</c:v>
                </c:pt>
                <c:pt idx="21825">
                  <c:v>1631.6866259999999</c:v>
                </c:pt>
                <c:pt idx="21826">
                  <c:v>1630.1574619999999</c:v>
                </c:pt>
                <c:pt idx="21827">
                  <c:v>1629.6264819999999</c:v>
                </c:pt>
                <c:pt idx="21828">
                  <c:v>1629.418281</c:v>
                </c:pt>
                <c:pt idx="21829">
                  <c:v>1629.3307500000001</c:v>
                </c:pt>
                <c:pt idx="21830">
                  <c:v>1629.242538</c:v>
                </c:pt>
                <c:pt idx="21831">
                  <c:v>1628.768861</c:v>
                </c:pt>
                <c:pt idx="21832">
                  <c:v>1627.771962</c:v>
                </c:pt>
                <c:pt idx="21833">
                  <c:v>1627.4866919999999</c:v>
                </c:pt>
                <c:pt idx="21834">
                  <c:v>1626.70417</c:v>
                </c:pt>
                <c:pt idx="21835">
                  <c:v>1626.240094</c:v>
                </c:pt>
                <c:pt idx="21836">
                  <c:v>1625.9766830000001</c:v>
                </c:pt>
                <c:pt idx="21837">
                  <c:v>1625.9616349999999</c:v>
                </c:pt>
                <c:pt idx="21838">
                  <c:v>1625.811839</c:v>
                </c:pt>
                <c:pt idx="21839">
                  <c:v>1625.5780259999999</c:v>
                </c:pt>
                <c:pt idx="21840">
                  <c:v>1625.444246</c:v>
                </c:pt>
                <c:pt idx="21841">
                  <c:v>1625.294517</c:v>
                </c:pt>
                <c:pt idx="21842">
                  <c:v>1623.9716659999999</c:v>
                </c:pt>
                <c:pt idx="21843">
                  <c:v>1623.402202</c:v>
                </c:pt>
                <c:pt idx="21844">
                  <c:v>1622.643229</c:v>
                </c:pt>
                <c:pt idx="21845">
                  <c:v>1622.265138</c:v>
                </c:pt>
                <c:pt idx="21846">
                  <c:v>1622.0143230000001</c:v>
                </c:pt>
                <c:pt idx="21847">
                  <c:v>1621.6816040000001</c:v>
                </c:pt>
                <c:pt idx="21848">
                  <c:v>1620.6521</c:v>
                </c:pt>
                <c:pt idx="21849">
                  <c:v>1620.1070870000001</c:v>
                </c:pt>
                <c:pt idx="21850">
                  <c:v>1619.539055</c:v>
                </c:pt>
                <c:pt idx="21851">
                  <c:v>1619.2712180000001</c:v>
                </c:pt>
                <c:pt idx="21852">
                  <c:v>1618.7922309999999</c:v>
                </c:pt>
                <c:pt idx="21853">
                  <c:v>1618.7574689999999</c:v>
                </c:pt>
                <c:pt idx="21854">
                  <c:v>1617.9120009999999</c:v>
                </c:pt>
                <c:pt idx="21855">
                  <c:v>1617.3008070000001</c:v>
                </c:pt>
                <c:pt idx="21856">
                  <c:v>1616.92508</c:v>
                </c:pt>
                <c:pt idx="21857">
                  <c:v>1614.6792379999999</c:v>
                </c:pt>
                <c:pt idx="21858">
                  <c:v>1612.73172</c:v>
                </c:pt>
                <c:pt idx="21859">
                  <c:v>1611.00899</c:v>
                </c:pt>
                <c:pt idx="21860">
                  <c:v>1610.839659</c:v>
                </c:pt>
                <c:pt idx="21861">
                  <c:v>1610.4618350000001</c:v>
                </c:pt>
                <c:pt idx="21862">
                  <c:v>1610.3755209999999</c:v>
                </c:pt>
                <c:pt idx="21863">
                  <c:v>1610.06843</c:v>
                </c:pt>
                <c:pt idx="21864">
                  <c:v>1608.337327</c:v>
                </c:pt>
                <c:pt idx="21865">
                  <c:v>1607.6850669999999</c:v>
                </c:pt>
                <c:pt idx="21866">
                  <c:v>1607.072048</c:v>
                </c:pt>
                <c:pt idx="21867">
                  <c:v>1606.816325</c:v>
                </c:pt>
                <c:pt idx="21868">
                  <c:v>1606.316693</c:v>
                </c:pt>
                <c:pt idx="21869">
                  <c:v>1604.9984010000001</c:v>
                </c:pt>
                <c:pt idx="21870">
                  <c:v>1604.8658720000001</c:v>
                </c:pt>
                <c:pt idx="21871">
                  <c:v>1604.49854</c:v>
                </c:pt>
                <c:pt idx="21872">
                  <c:v>1604.4851180000001</c:v>
                </c:pt>
                <c:pt idx="21873">
                  <c:v>1604.086378</c:v>
                </c:pt>
                <c:pt idx="21874">
                  <c:v>1603.6197219999999</c:v>
                </c:pt>
                <c:pt idx="21875">
                  <c:v>1603.6031410000001</c:v>
                </c:pt>
                <c:pt idx="21876">
                  <c:v>1602.9562350000001</c:v>
                </c:pt>
                <c:pt idx="21877">
                  <c:v>1602.6188400000001</c:v>
                </c:pt>
                <c:pt idx="21878">
                  <c:v>1602.030579</c:v>
                </c:pt>
                <c:pt idx="21879">
                  <c:v>1602.0249240000001</c:v>
                </c:pt>
                <c:pt idx="21880">
                  <c:v>1601.772643</c:v>
                </c:pt>
                <c:pt idx="21881">
                  <c:v>1600.7460490000001</c:v>
                </c:pt>
                <c:pt idx="21882">
                  <c:v>1600.440529</c:v>
                </c:pt>
                <c:pt idx="21883">
                  <c:v>1600.2809110000001</c:v>
                </c:pt>
                <c:pt idx="21884">
                  <c:v>1599.433871</c:v>
                </c:pt>
                <c:pt idx="21885">
                  <c:v>1599.129477</c:v>
                </c:pt>
                <c:pt idx="21886">
                  <c:v>1597.5065959999999</c:v>
                </c:pt>
                <c:pt idx="21887">
                  <c:v>1597.505318</c:v>
                </c:pt>
                <c:pt idx="21888">
                  <c:v>1597.374546</c:v>
                </c:pt>
                <c:pt idx="21889">
                  <c:v>1597.3409879999999</c:v>
                </c:pt>
                <c:pt idx="21890">
                  <c:v>1597.299315</c:v>
                </c:pt>
                <c:pt idx="21891">
                  <c:v>1597.195911</c:v>
                </c:pt>
                <c:pt idx="21892">
                  <c:v>1596.640613</c:v>
                </c:pt>
                <c:pt idx="21893">
                  <c:v>1596.5814580000001</c:v>
                </c:pt>
                <c:pt idx="21894">
                  <c:v>1595.7956280000001</c:v>
                </c:pt>
                <c:pt idx="21895">
                  <c:v>1595.7384970000001</c:v>
                </c:pt>
                <c:pt idx="21896">
                  <c:v>1595.3880839999999</c:v>
                </c:pt>
                <c:pt idx="21897">
                  <c:v>1595.1631629999999</c:v>
                </c:pt>
                <c:pt idx="21898">
                  <c:v>1595.117305</c:v>
                </c:pt>
                <c:pt idx="21899">
                  <c:v>1595.0336910000001</c:v>
                </c:pt>
                <c:pt idx="21900">
                  <c:v>1594.993375</c:v>
                </c:pt>
                <c:pt idx="21901">
                  <c:v>1593.120032</c:v>
                </c:pt>
                <c:pt idx="21902">
                  <c:v>1592.3695760000001</c:v>
                </c:pt>
                <c:pt idx="21903">
                  <c:v>1592.3518329999999</c:v>
                </c:pt>
                <c:pt idx="21904">
                  <c:v>1590.981998</c:v>
                </c:pt>
                <c:pt idx="21905">
                  <c:v>1590.762469</c:v>
                </c:pt>
                <c:pt idx="21906">
                  <c:v>1590.2156680000001</c:v>
                </c:pt>
                <c:pt idx="21907">
                  <c:v>1589.8538659999999</c:v>
                </c:pt>
                <c:pt idx="21908">
                  <c:v>1589.4335249999999</c:v>
                </c:pt>
                <c:pt idx="21909">
                  <c:v>1587.9026819999999</c:v>
                </c:pt>
                <c:pt idx="21910">
                  <c:v>1587.7272250000001</c:v>
                </c:pt>
                <c:pt idx="21911">
                  <c:v>1587.2025510000001</c:v>
                </c:pt>
                <c:pt idx="21912">
                  <c:v>1587.181057</c:v>
                </c:pt>
                <c:pt idx="21913">
                  <c:v>1586.0365650000001</c:v>
                </c:pt>
                <c:pt idx="21914">
                  <c:v>1585.7665099999999</c:v>
                </c:pt>
                <c:pt idx="21915">
                  <c:v>1585.720881</c:v>
                </c:pt>
                <c:pt idx="21916">
                  <c:v>1585.666189</c:v>
                </c:pt>
                <c:pt idx="21917">
                  <c:v>1585.5538409999999</c:v>
                </c:pt>
                <c:pt idx="21918">
                  <c:v>1585.4144980000001</c:v>
                </c:pt>
                <c:pt idx="21919">
                  <c:v>1583.979321</c:v>
                </c:pt>
                <c:pt idx="21920">
                  <c:v>1582.9790270000001</c:v>
                </c:pt>
                <c:pt idx="21921">
                  <c:v>1581.7448440000001</c:v>
                </c:pt>
                <c:pt idx="21922">
                  <c:v>1581.6357370000001</c:v>
                </c:pt>
                <c:pt idx="21923">
                  <c:v>1581.5113710000001</c:v>
                </c:pt>
                <c:pt idx="21924">
                  <c:v>1580.93055</c:v>
                </c:pt>
                <c:pt idx="21925">
                  <c:v>1580.456017</c:v>
                </c:pt>
                <c:pt idx="21926">
                  <c:v>1579.9194299999999</c:v>
                </c:pt>
                <c:pt idx="21927">
                  <c:v>1579.462125</c:v>
                </c:pt>
                <c:pt idx="21928">
                  <c:v>1579.3215190000001</c:v>
                </c:pt>
                <c:pt idx="21929">
                  <c:v>1578.0366509999999</c:v>
                </c:pt>
                <c:pt idx="21930">
                  <c:v>1577.9376870000001</c:v>
                </c:pt>
                <c:pt idx="21931">
                  <c:v>1577.6978509999999</c:v>
                </c:pt>
                <c:pt idx="21932">
                  <c:v>1577.493651</c:v>
                </c:pt>
                <c:pt idx="21933">
                  <c:v>1577.418807</c:v>
                </c:pt>
                <c:pt idx="21934">
                  <c:v>1576.9137020000001</c:v>
                </c:pt>
                <c:pt idx="21935">
                  <c:v>1576.7293520000001</c:v>
                </c:pt>
                <c:pt idx="21936">
                  <c:v>1576.5417179999999</c:v>
                </c:pt>
                <c:pt idx="21937">
                  <c:v>1576.1496979999999</c:v>
                </c:pt>
                <c:pt idx="21938">
                  <c:v>1575.5345930000001</c:v>
                </c:pt>
                <c:pt idx="21939">
                  <c:v>1575.318452</c:v>
                </c:pt>
                <c:pt idx="21940">
                  <c:v>1574.9991</c:v>
                </c:pt>
                <c:pt idx="21941">
                  <c:v>1574.7158059999999</c:v>
                </c:pt>
                <c:pt idx="21942">
                  <c:v>1572.2477369999999</c:v>
                </c:pt>
                <c:pt idx="21943">
                  <c:v>1571.9621219999999</c:v>
                </c:pt>
                <c:pt idx="21944">
                  <c:v>1571.3415010000001</c:v>
                </c:pt>
                <c:pt idx="21945">
                  <c:v>1570.587808</c:v>
                </c:pt>
                <c:pt idx="21946">
                  <c:v>1570.3290850000001</c:v>
                </c:pt>
                <c:pt idx="21947">
                  <c:v>1569.8454710000001</c:v>
                </c:pt>
                <c:pt idx="21948">
                  <c:v>1569.7468369999999</c:v>
                </c:pt>
                <c:pt idx="21949">
                  <c:v>1569.727674</c:v>
                </c:pt>
                <c:pt idx="21950">
                  <c:v>1569.1997879999999</c:v>
                </c:pt>
                <c:pt idx="21951">
                  <c:v>1569.1681229999999</c:v>
                </c:pt>
                <c:pt idx="21952">
                  <c:v>1568.7942989999999</c:v>
                </c:pt>
                <c:pt idx="21953">
                  <c:v>1568.6193760000001</c:v>
                </c:pt>
                <c:pt idx="21954">
                  <c:v>1568.5843050000001</c:v>
                </c:pt>
                <c:pt idx="21955">
                  <c:v>1568.2687780000001</c:v>
                </c:pt>
                <c:pt idx="21956">
                  <c:v>1565.8703419999999</c:v>
                </c:pt>
                <c:pt idx="21957">
                  <c:v>1565.565108</c:v>
                </c:pt>
                <c:pt idx="21958">
                  <c:v>1564.49847</c:v>
                </c:pt>
                <c:pt idx="21959">
                  <c:v>1564.3179230000001</c:v>
                </c:pt>
                <c:pt idx="21960">
                  <c:v>1564.0460270000001</c:v>
                </c:pt>
                <c:pt idx="21961">
                  <c:v>1563.0731189999999</c:v>
                </c:pt>
                <c:pt idx="21962">
                  <c:v>1562.976234</c:v>
                </c:pt>
                <c:pt idx="21963">
                  <c:v>1562.8426959999999</c:v>
                </c:pt>
                <c:pt idx="21964">
                  <c:v>1561.7881239999999</c:v>
                </c:pt>
                <c:pt idx="21965">
                  <c:v>1561.5495900000001</c:v>
                </c:pt>
                <c:pt idx="21966">
                  <c:v>1561.0076590000001</c:v>
                </c:pt>
                <c:pt idx="21967">
                  <c:v>1560.5333559999999</c:v>
                </c:pt>
                <c:pt idx="21968">
                  <c:v>1560.3576700000001</c:v>
                </c:pt>
                <c:pt idx="21969">
                  <c:v>1560.3374289999999</c:v>
                </c:pt>
                <c:pt idx="21970">
                  <c:v>1560.3072970000001</c:v>
                </c:pt>
                <c:pt idx="21971">
                  <c:v>1559.2936340000001</c:v>
                </c:pt>
                <c:pt idx="21972">
                  <c:v>1559.0374409999999</c:v>
                </c:pt>
                <c:pt idx="21973">
                  <c:v>1558.266926</c:v>
                </c:pt>
                <c:pt idx="21974">
                  <c:v>1558.241201</c:v>
                </c:pt>
                <c:pt idx="21975">
                  <c:v>1558.1090360000001</c:v>
                </c:pt>
                <c:pt idx="21976">
                  <c:v>1557.0405949999999</c:v>
                </c:pt>
                <c:pt idx="21977">
                  <c:v>1556.1427200000001</c:v>
                </c:pt>
                <c:pt idx="21978">
                  <c:v>1555.9708639999999</c:v>
                </c:pt>
                <c:pt idx="21979">
                  <c:v>1555.768276</c:v>
                </c:pt>
                <c:pt idx="21980">
                  <c:v>1555.69865</c:v>
                </c:pt>
                <c:pt idx="21981">
                  <c:v>1554.400533</c:v>
                </c:pt>
                <c:pt idx="21982">
                  <c:v>1553.100655</c:v>
                </c:pt>
                <c:pt idx="21983">
                  <c:v>1552.522209</c:v>
                </c:pt>
                <c:pt idx="21984">
                  <c:v>1552.314333</c:v>
                </c:pt>
                <c:pt idx="21985">
                  <c:v>1551.487525</c:v>
                </c:pt>
                <c:pt idx="21986">
                  <c:v>1550.88238</c:v>
                </c:pt>
                <c:pt idx="21987">
                  <c:v>1549.944841</c:v>
                </c:pt>
                <c:pt idx="21988">
                  <c:v>1549.7601990000001</c:v>
                </c:pt>
                <c:pt idx="21989">
                  <c:v>1547.4033469999999</c:v>
                </c:pt>
                <c:pt idx="21990">
                  <c:v>1547.1442549999999</c:v>
                </c:pt>
                <c:pt idx="21991">
                  <c:v>1545.7247870000001</c:v>
                </c:pt>
                <c:pt idx="21992">
                  <c:v>1544.126964</c:v>
                </c:pt>
                <c:pt idx="21993">
                  <c:v>1543.7381089999999</c:v>
                </c:pt>
                <c:pt idx="21994">
                  <c:v>1542.1116010000001</c:v>
                </c:pt>
                <c:pt idx="21995">
                  <c:v>1541.800338</c:v>
                </c:pt>
                <c:pt idx="21996">
                  <c:v>1540.822572</c:v>
                </c:pt>
                <c:pt idx="21997">
                  <c:v>1538.830907</c:v>
                </c:pt>
                <c:pt idx="21998">
                  <c:v>1538.2878000000001</c:v>
                </c:pt>
                <c:pt idx="21999">
                  <c:v>1538.1706999999999</c:v>
                </c:pt>
                <c:pt idx="22000">
                  <c:v>1537.3359150000001</c:v>
                </c:pt>
                <c:pt idx="22001">
                  <c:v>1536.926637</c:v>
                </c:pt>
                <c:pt idx="22002">
                  <c:v>1536.7780680000001</c:v>
                </c:pt>
                <c:pt idx="22003">
                  <c:v>1536.209259</c:v>
                </c:pt>
                <c:pt idx="22004">
                  <c:v>1535.2435</c:v>
                </c:pt>
                <c:pt idx="22005">
                  <c:v>1534.9511050000001</c:v>
                </c:pt>
                <c:pt idx="22006">
                  <c:v>1534.9152389999999</c:v>
                </c:pt>
                <c:pt idx="22007">
                  <c:v>1534.7563290000001</c:v>
                </c:pt>
                <c:pt idx="22008">
                  <c:v>1534.2298740000001</c:v>
                </c:pt>
                <c:pt idx="22009">
                  <c:v>1534.0939129999999</c:v>
                </c:pt>
                <c:pt idx="22010">
                  <c:v>1533.637579</c:v>
                </c:pt>
                <c:pt idx="22011">
                  <c:v>1533.2910850000001</c:v>
                </c:pt>
                <c:pt idx="22012">
                  <c:v>1533.1832879999999</c:v>
                </c:pt>
                <c:pt idx="22013">
                  <c:v>1532.817626</c:v>
                </c:pt>
                <c:pt idx="22014">
                  <c:v>1532.0665429999999</c:v>
                </c:pt>
                <c:pt idx="22015">
                  <c:v>1531.6391189999999</c:v>
                </c:pt>
                <c:pt idx="22016">
                  <c:v>1531.5739149999999</c:v>
                </c:pt>
                <c:pt idx="22017">
                  <c:v>1530.7188100000001</c:v>
                </c:pt>
                <c:pt idx="22018">
                  <c:v>1530.166534</c:v>
                </c:pt>
                <c:pt idx="22019">
                  <c:v>1529.8969400000001</c:v>
                </c:pt>
                <c:pt idx="22020">
                  <c:v>1529.6591120000001</c:v>
                </c:pt>
                <c:pt idx="22021">
                  <c:v>1529.200981</c:v>
                </c:pt>
                <c:pt idx="22022">
                  <c:v>1528.610678</c:v>
                </c:pt>
                <c:pt idx="22023">
                  <c:v>1526.697426</c:v>
                </c:pt>
                <c:pt idx="22024">
                  <c:v>1526.5463380000001</c:v>
                </c:pt>
                <c:pt idx="22025">
                  <c:v>1526.3805629999999</c:v>
                </c:pt>
                <c:pt idx="22026">
                  <c:v>1526.1761919999999</c:v>
                </c:pt>
                <c:pt idx="22027">
                  <c:v>1525.9714859999999</c:v>
                </c:pt>
                <c:pt idx="22028">
                  <c:v>1525.7868120000001</c:v>
                </c:pt>
                <c:pt idx="22029">
                  <c:v>1524.0672950000001</c:v>
                </c:pt>
                <c:pt idx="22030">
                  <c:v>1523.959312</c:v>
                </c:pt>
                <c:pt idx="22031">
                  <c:v>1523.5974670000001</c:v>
                </c:pt>
                <c:pt idx="22032">
                  <c:v>1522.8145959999999</c:v>
                </c:pt>
                <c:pt idx="22033">
                  <c:v>1522.5509890000001</c:v>
                </c:pt>
                <c:pt idx="22034">
                  <c:v>1521.9681780000001</c:v>
                </c:pt>
                <c:pt idx="22035">
                  <c:v>1521.6466009999999</c:v>
                </c:pt>
                <c:pt idx="22036">
                  <c:v>1521.558599</c:v>
                </c:pt>
                <c:pt idx="22037">
                  <c:v>1521.4972479999999</c:v>
                </c:pt>
                <c:pt idx="22038">
                  <c:v>1519.403869</c:v>
                </c:pt>
                <c:pt idx="22039">
                  <c:v>1517.0446999999999</c:v>
                </c:pt>
                <c:pt idx="22040">
                  <c:v>1515.1854080000001</c:v>
                </c:pt>
                <c:pt idx="22041">
                  <c:v>1515.1346550000001</c:v>
                </c:pt>
                <c:pt idx="22042">
                  <c:v>1514.4810259999999</c:v>
                </c:pt>
                <c:pt idx="22043">
                  <c:v>1514.1311290000001</c:v>
                </c:pt>
                <c:pt idx="22044">
                  <c:v>1513.7283660000001</c:v>
                </c:pt>
                <c:pt idx="22045">
                  <c:v>1513.2098550000001</c:v>
                </c:pt>
                <c:pt idx="22046">
                  <c:v>1513.1813990000001</c:v>
                </c:pt>
                <c:pt idx="22047">
                  <c:v>1512.6468</c:v>
                </c:pt>
                <c:pt idx="22048">
                  <c:v>1511.1805649999999</c:v>
                </c:pt>
                <c:pt idx="22049">
                  <c:v>1510.9210849999999</c:v>
                </c:pt>
                <c:pt idx="22050">
                  <c:v>1508.8847949999999</c:v>
                </c:pt>
                <c:pt idx="22051">
                  <c:v>1508.6620459999999</c:v>
                </c:pt>
                <c:pt idx="22052">
                  <c:v>1507.7638629999999</c:v>
                </c:pt>
                <c:pt idx="22053">
                  <c:v>1507.7518399999999</c:v>
                </c:pt>
                <c:pt idx="22054">
                  <c:v>1507.5989360000001</c:v>
                </c:pt>
                <c:pt idx="22055">
                  <c:v>1506.731624</c:v>
                </c:pt>
                <c:pt idx="22056">
                  <c:v>1506.5142659999999</c:v>
                </c:pt>
                <c:pt idx="22057">
                  <c:v>1505.1120900000001</c:v>
                </c:pt>
                <c:pt idx="22058">
                  <c:v>1505.032553</c:v>
                </c:pt>
                <c:pt idx="22059">
                  <c:v>1501.7140999999999</c:v>
                </c:pt>
                <c:pt idx="22060">
                  <c:v>1499.1940990000001</c:v>
                </c:pt>
                <c:pt idx="22061">
                  <c:v>1498.8289150000001</c:v>
                </c:pt>
                <c:pt idx="22062">
                  <c:v>1498.329383</c:v>
                </c:pt>
                <c:pt idx="22063">
                  <c:v>1498.2561519999999</c:v>
                </c:pt>
                <c:pt idx="22064">
                  <c:v>1497.0910140000001</c:v>
                </c:pt>
                <c:pt idx="22065">
                  <c:v>1496.310232</c:v>
                </c:pt>
                <c:pt idx="22066">
                  <c:v>1494.6625100000001</c:v>
                </c:pt>
                <c:pt idx="22067">
                  <c:v>1492.9692500000001</c:v>
                </c:pt>
                <c:pt idx="22068">
                  <c:v>1492.835761</c:v>
                </c:pt>
                <c:pt idx="22069">
                  <c:v>1489.928807</c:v>
                </c:pt>
                <c:pt idx="22070">
                  <c:v>1489.6730749999999</c:v>
                </c:pt>
                <c:pt idx="22071">
                  <c:v>1489.4197280000001</c:v>
                </c:pt>
                <c:pt idx="22072">
                  <c:v>1488.989583</c:v>
                </c:pt>
                <c:pt idx="22073">
                  <c:v>1488.741953</c:v>
                </c:pt>
                <c:pt idx="22074">
                  <c:v>1487.9678409999999</c:v>
                </c:pt>
                <c:pt idx="22075">
                  <c:v>1487.537122</c:v>
                </c:pt>
                <c:pt idx="22076">
                  <c:v>1487.37195</c:v>
                </c:pt>
                <c:pt idx="22077">
                  <c:v>1486.3441780000001</c:v>
                </c:pt>
                <c:pt idx="22078">
                  <c:v>1485.719576</c:v>
                </c:pt>
                <c:pt idx="22079">
                  <c:v>1484.9586360000001</c:v>
                </c:pt>
                <c:pt idx="22080">
                  <c:v>1484.5498709999999</c:v>
                </c:pt>
                <c:pt idx="22081">
                  <c:v>1483.6633730000001</c:v>
                </c:pt>
                <c:pt idx="22082">
                  <c:v>1482.6391719999999</c:v>
                </c:pt>
                <c:pt idx="22083">
                  <c:v>1482.00468</c:v>
                </c:pt>
                <c:pt idx="22084">
                  <c:v>1481.2249959999999</c:v>
                </c:pt>
                <c:pt idx="22085">
                  <c:v>1480.2859109999999</c:v>
                </c:pt>
                <c:pt idx="22086">
                  <c:v>1480.086834</c:v>
                </c:pt>
                <c:pt idx="22087">
                  <c:v>1479.3346839999999</c:v>
                </c:pt>
                <c:pt idx="22088">
                  <c:v>1479.3276619999999</c:v>
                </c:pt>
                <c:pt idx="22089">
                  <c:v>1479.0713720000001</c:v>
                </c:pt>
                <c:pt idx="22090">
                  <c:v>1478.5987720000001</c:v>
                </c:pt>
                <c:pt idx="22091">
                  <c:v>1476.8096250000001</c:v>
                </c:pt>
                <c:pt idx="22092">
                  <c:v>1476.3603129999999</c:v>
                </c:pt>
                <c:pt idx="22093">
                  <c:v>1475.139148</c:v>
                </c:pt>
                <c:pt idx="22094">
                  <c:v>1475.0093119999999</c:v>
                </c:pt>
                <c:pt idx="22095">
                  <c:v>1474.7287899999999</c:v>
                </c:pt>
                <c:pt idx="22096">
                  <c:v>1474.522035</c:v>
                </c:pt>
                <c:pt idx="22097">
                  <c:v>1474.4479510000001</c:v>
                </c:pt>
                <c:pt idx="22098">
                  <c:v>1474.2786570000001</c:v>
                </c:pt>
                <c:pt idx="22099">
                  <c:v>1473.0780789999999</c:v>
                </c:pt>
                <c:pt idx="22100">
                  <c:v>1471.1791069999999</c:v>
                </c:pt>
                <c:pt idx="22101">
                  <c:v>1470.0951339999999</c:v>
                </c:pt>
                <c:pt idx="22102">
                  <c:v>1469.6304560000001</c:v>
                </c:pt>
                <c:pt idx="22103">
                  <c:v>1468.5079040000001</c:v>
                </c:pt>
                <c:pt idx="22104">
                  <c:v>1467.0851909999999</c:v>
                </c:pt>
                <c:pt idx="22105">
                  <c:v>1466.7363230000001</c:v>
                </c:pt>
                <c:pt idx="22106">
                  <c:v>1466.668175</c:v>
                </c:pt>
                <c:pt idx="22107">
                  <c:v>1466.6022009999999</c:v>
                </c:pt>
                <c:pt idx="22108">
                  <c:v>1466.3840299999999</c:v>
                </c:pt>
                <c:pt idx="22109">
                  <c:v>1463.4437029999999</c:v>
                </c:pt>
                <c:pt idx="22110">
                  <c:v>1463.0333579999999</c:v>
                </c:pt>
                <c:pt idx="22111">
                  <c:v>1462.0797439999999</c:v>
                </c:pt>
                <c:pt idx="22112">
                  <c:v>1462.0025680000001</c:v>
                </c:pt>
                <c:pt idx="22113">
                  <c:v>1461.4687710000001</c:v>
                </c:pt>
                <c:pt idx="22114">
                  <c:v>1461.281369</c:v>
                </c:pt>
                <c:pt idx="22115">
                  <c:v>1460.6268399999999</c:v>
                </c:pt>
                <c:pt idx="22116">
                  <c:v>1459.9355410000001</c:v>
                </c:pt>
                <c:pt idx="22117">
                  <c:v>1458.2816769999999</c:v>
                </c:pt>
                <c:pt idx="22118">
                  <c:v>1457.024036</c:v>
                </c:pt>
                <c:pt idx="22119">
                  <c:v>1456.1309389999999</c:v>
                </c:pt>
                <c:pt idx="22120">
                  <c:v>1455.553948</c:v>
                </c:pt>
                <c:pt idx="22121">
                  <c:v>1453.7154069999999</c:v>
                </c:pt>
                <c:pt idx="22122">
                  <c:v>1452.5085670000001</c:v>
                </c:pt>
                <c:pt idx="22123">
                  <c:v>1452.343001</c:v>
                </c:pt>
                <c:pt idx="22124">
                  <c:v>1452.0248690000001</c:v>
                </c:pt>
                <c:pt idx="22125">
                  <c:v>1451.002418</c:v>
                </c:pt>
                <c:pt idx="22126">
                  <c:v>1450.3533629999999</c:v>
                </c:pt>
                <c:pt idx="22127">
                  <c:v>1450.2414570000001</c:v>
                </c:pt>
                <c:pt idx="22128">
                  <c:v>1450.167629</c:v>
                </c:pt>
                <c:pt idx="22129">
                  <c:v>1449.7906809999999</c:v>
                </c:pt>
                <c:pt idx="22130">
                  <c:v>1449.158285</c:v>
                </c:pt>
                <c:pt idx="22131">
                  <c:v>1448.980562</c:v>
                </c:pt>
                <c:pt idx="22132">
                  <c:v>1448.6653209999999</c:v>
                </c:pt>
                <c:pt idx="22133">
                  <c:v>1448.6338459999999</c:v>
                </c:pt>
                <c:pt idx="22134">
                  <c:v>1448.141329</c:v>
                </c:pt>
                <c:pt idx="22135">
                  <c:v>1448.1108509999999</c:v>
                </c:pt>
                <c:pt idx="22136">
                  <c:v>1448.024604</c:v>
                </c:pt>
                <c:pt idx="22137">
                  <c:v>1447.31359</c:v>
                </c:pt>
                <c:pt idx="22138">
                  <c:v>1446.912844</c:v>
                </c:pt>
                <c:pt idx="22139">
                  <c:v>1444.585431</c:v>
                </c:pt>
                <c:pt idx="22140">
                  <c:v>1444.21495</c:v>
                </c:pt>
                <c:pt idx="22141">
                  <c:v>1443.810219</c:v>
                </c:pt>
                <c:pt idx="22142">
                  <c:v>1443.727997</c:v>
                </c:pt>
                <c:pt idx="22143">
                  <c:v>1442.8253050000001</c:v>
                </c:pt>
                <c:pt idx="22144">
                  <c:v>1442.375747</c:v>
                </c:pt>
                <c:pt idx="22145">
                  <c:v>1441.1020470000001</c:v>
                </c:pt>
                <c:pt idx="22146">
                  <c:v>1439.4718170000001</c:v>
                </c:pt>
                <c:pt idx="22147">
                  <c:v>1437.0758719999999</c:v>
                </c:pt>
                <c:pt idx="22148">
                  <c:v>1436.292254</c:v>
                </c:pt>
                <c:pt idx="22149">
                  <c:v>1436.243794</c:v>
                </c:pt>
                <c:pt idx="22150">
                  <c:v>1435.77226</c:v>
                </c:pt>
                <c:pt idx="22151">
                  <c:v>1435.3699509999999</c:v>
                </c:pt>
                <c:pt idx="22152">
                  <c:v>1434.8451219999999</c:v>
                </c:pt>
                <c:pt idx="22153">
                  <c:v>1431.982213</c:v>
                </c:pt>
                <c:pt idx="22154">
                  <c:v>1431.8906019999999</c:v>
                </c:pt>
                <c:pt idx="22155">
                  <c:v>1431.645387</c:v>
                </c:pt>
                <c:pt idx="22156">
                  <c:v>1429.6791720000001</c:v>
                </c:pt>
                <c:pt idx="22157">
                  <c:v>1428.9815020000001</c:v>
                </c:pt>
                <c:pt idx="22158">
                  <c:v>1428.623703</c:v>
                </c:pt>
                <c:pt idx="22159">
                  <c:v>1428.617493</c:v>
                </c:pt>
                <c:pt idx="22160">
                  <c:v>1428.5358249999999</c:v>
                </c:pt>
                <c:pt idx="22161">
                  <c:v>1428.2559329999999</c:v>
                </c:pt>
                <c:pt idx="22162">
                  <c:v>1427.0240180000001</c:v>
                </c:pt>
                <c:pt idx="22163">
                  <c:v>1426.954751</c:v>
                </c:pt>
                <c:pt idx="22164">
                  <c:v>1426.124718</c:v>
                </c:pt>
                <c:pt idx="22165">
                  <c:v>1425.6898209999999</c:v>
                </c:pt>
                <c:pt idx="22166">
                  <c:v>1425.3449880000001</c:v>
                </c:pt>
                <c:pt idx="22167">
                  <c:v>1425.0429039999999</c:v>
                </c:pt>
                <c:pt idx="22168">
                  <c:v>1423.449282</c:v>
                </c:pt>
                <c:pt idx="22169">
                  <c:v>1422.939261</c:v>
                </c:pt>
                <c:pt idx="22170">
                  <c:v>1421.0005349999999</c:v>
                </c:pt>
                <c:pt idx="22171">
                  <c:v>1420.2133369999999</c:v>
                </c:pt>
                <c:pt idx="22172">
                  <c:v>1419.5170430000001</c:v>
                </c:pt>
                <c:pt idx="22173">
                  <c:v>1419.0648619999999</c:v>
                </c:pt>
                <c:pt idx="22174">
                  <c:v>1419.0162849999999</c:v>
                </c:pt>
                <c:pt idx="22175">
                  <c:v>1418.973199</c:v>
                </c:pt>
                <c:pt idx="22176">
                  <c:v>1418.4279449999999</c:v>
                </c:pt>
                <c:pt idx="22177">
                  <c:v>1417.7536520000001</c:v>
                </c:pt>
                <c:pt idx="22178">
                  <c:v>1416.9336000000001</c:v>
                </c:pt>
                <c:pt idx="22179">
                  <c:v>1415.6765009999999</c:v>
                </c:pt>
                <c:pt idx="22180">
                  <c:v>1415.4035040000001</c:v>
                </c:pt>
                <c:pt idx="22181">
                  <c:v>1415.0580050000001</c:v>
                </c:pt>
                <c:pt idx="22182">
                  <c:v>1414.7460229999999</c:v>
                </c:pt>
                <c:pt idx="22183">
                  <c:v>1414.6909780000001</c:v>
                </c:pt>
                <c:pt idx="22184">
                  <c:v>1414.220086</c:v>
                </c:pt>
                <c:pt idx="22185">
                  <c:v>1412.1526120000001</c:v>
                </c:pt>
                <c:pt idx="22186">
                  <c:v>1411.58629</c:v>
                </c:pt>
                <c:pt idx="22187">
                  <c:v>1411.482708</c:v>
                </c:pt>
                <c:pt idx="22188">
                  <c:v>1410.787116</c:v>
                </c:pt>
                <c:pt idx="22189">
                  <c:v>1410.3135830000001</c:v>
                </c:pt>
                <c:pt idx="22190">
                  <c:v>1409.343427</c:v>
                </c:pt>
                <c:pt idx="22191">
                  <c:v>1408.858303</c:v>
                </c:pt>
                <c:pt idx="22192">
                  <c:v>1408.450413</c:v>
                </c:pt>
                <c:pt idx="22193">
                  <c:v>1407.8782739999999</c:v>
                </c:pt>
                <c:pt idx="22194">
                  <c:v>1407.7903040000001</c:v>
                </c:pt>
                <c:pt idx="22195">
                  <c:v>1407.6061460000001</c:v>
                </c:pt>
                <c:pt idx="22196">
                  <c:v>1407.6040439999999</c:v>
                </c:pt>
                <c:pt idx="22197">
                  <c:v>1407.0882200000001</c:v>
                </c:pt>
                <c:pt idx="22198">
                  <c:v>1406.2029230000001</c:v>
                </c:pt>
                <c:pt idx="22199">
                  <c:v>1405.9034919999999</c:v>
                </c:pt>
                <c:pt idx="22200">
                  <c:v>1405.8996030000001</c:v>
                </c:pt>
                <c:pt idx="22201">
                  <c:v>1405.6674949999999</c:v>
                </c:pt>
                <c:pt idx="22202">
                  <c:v>1404.654569</c:v>
                </c:pt>
                <c:pt idx="22203">
                  <c:v>1404.2940080000001</c:v>
                </c:pt>
                <c:pt idx="22204">
                  <c:v>1403.943593</c:v>
                </c:pt>
                <c:pt idx="22205">
                  <c:v>1402.8985789999999</c:v>
                </c:pt>
                <c:pt idx="22206">
                  <c:v>1402.5332530000001</c:v>
                </c:pt>
                <c:pt idx="22207">
                  <c:v>1402.0863549999999</c:v>
                </c:pt>
                <c:pt idx="22208">
                  <c:v>1401.634509</c:v>
                </c:pt>
                <c:pt idx="22209">
                  <c:v>1401.322514</c:v>
                </c:pt>
                <c:pt idx="22210">
                  <c:v>1401.208435</c:v>
                </c:pt>
                <c:pt idx="22211">
                  <c:v>1400.857976</c:v>
                </c:pt>
                <c:pt idx="22212">
                  <c:v>1400.819976</c:v>
                </c:pt>
                <c:pt idx="22213">
                  <c:v>1400.527511</c:v>
                </c:pt>
                <c:pt idx="22214">
                  <c:v>1400.2218479999999</c:v>
                </c:pt>
                <c:pt idx="22215">
                  <c:v>1399.908138</c:v>
                </c:pt>
                <c:pt idx="22216">
                  <c:v>1399.8037750000001</c:v>
                </c:pt>
                <c:pt idx="22217">
                  <c:v>1399.739421</c:v>
                </c:pt>
                <c:pt idx="22218">
                  <c:v>1399.607287</c:v>
                </c:pt>
                <c:pt idx="22219">
                  <c:v>1398.428189</c:v>
                </c:pt>
                <c:pt idx="22220">
                  <c:v>1397.9181060000001</c:v>
                </c:pt>
                <c:pt idx="22221">
                  <c:v>1397.3068089999999</c:v>
                </c:pt>
                <c:pt idx="22222">
                  <c:v>1396.5010930000001</c:v>
                </c:pt>
                <c:pt idx="22223">
                  <c:v>1396.412998</c:v>
                </c:pt>
                <c:pt idx="22224">
                  <c:v>1396.2357400000001</c:v>
                </c:pt>
                <c:pt idx="22225">
                  <c:v>1396.1901339999999</c:v>
                </c:pt>
                <c:pt idx="22226">
                  <c:v>1396.1238310000001</c:v>
                </c:pt>
                <c:pt idx="22227">
                  <c:v>1396.107182</c:v>
                </c:pt>
                <c:pt idx="22228">
                  <c:v>1395.9757460000001</c:v>
                </c:pt>
                <c:pt idx="22229">
                  <c:v>1394.8950050000001</c:v>
                </c:pt>
                <c:pt idx="22230">
                  <c:v>1394.844902</c:v>
                </c:pt>
                <c:pt idx="22231">
                  <c:v>1394.419758</c:v>
                </c:pt>
                <c:pt idx="22232">
                  <c:v>1394.156665</c:v>
                </c:pt>
                <c:pt idx="22233">
                  <c:v>1394.030745</c:v>
                </c:pt>
                <c:pt idx="22234">
                  <c:v>1393.191433</c:v>
                </c:pt>
                <c:pt idx="22235">
                  <c:v>1392.757222</c:v>
                </c:pt>
                <c:pt idx="22236">
                  <c:v>1389.3711900000001</c:v>
                </c:pt>
                <c:pt idx="22237">
                  <c:v>1389.229724</c:v>
                </c:pt>
                <c:pt idx="22238">
                  <c:v>1388.221462</c:v>
                </c:pt>
                <c:pt idx="22239">
                  <c:v>1387.939672</c:v>
                </c:pt>
                <c:pt idx="22240">
                  <c:v>1387.657543</c:v>
                </c:pt>
                <c:pt idx="22241">
                  <c:v>1387.394642</c:v>
                </c:pt>
                <c:pt idx="22242">
                  <c:v>1386.513236</c:v>
                </c:pt>
                <c:pt idx="22243">
                  <c:v>1386.3915589999999</c:v>
                </c:pt>
                <c:pt idx="22244">
                  <c:v>1384.8657909999999</c:v>
                </c:pt>
                <c:pt idx="22245">
                  <c:v>1384.602543</c:v>
                </c:pt>
                <c:pt idx="22246">
                  <c:v>1383.909314</c:v>
                </c:pt>
                <c:pt idx="22247">
                  <c:v>1383.6717650000001</c:v>
                </c:pt>
                <c:pt idx="22248">
                  <c:v>1383.3688480000001</c:v>
                </c:pt>
                <c:pt idx="22249">
                  <c:v>1381.7955850000001</c:v>
                </c:pt>
                <c:pt idx="22250">
                  <c:v>1380.7525760000001</c:v>
                </c:pt>
                <c:pt idx="22251">
                  <c:v>1380.7419870000001</c:v>
                </c:pt>
                <c:pt idx="22252">
                  <c:v>1380.3524560000001</c:v>
                </c:pt>
                <c:pt idx="22253">
                  <c:v>1378.1535859999999</c:v>
                </c:pt>
                <c:pt idx="22254">
                  <c:v>1378.1101040000001</c:v>
                </c:pt>
                <c:pt idx="22255">
                  <c:v>1377.813999</c:v>
                </c:pt>
                <c:pt idx="22256">
                  <c:v>1376.0061270000001</c:v>
                </c:pt>
                <c:pt idx="22257">
                  <c:v>1374.745903</c:v>
                </c:pt>
                <c:pt idx="22258">
                  <c:v>1374.382026</c:v>
                </c:pt>
                <c:pt idx="22259">
                  <c:v>1373.6563209999999</c:v>
                </c:pt>
                <c:pt idx="22260">
                  <c:v>1372.8431230000001</c:v>
                </c:pt>
                <c:pt idx="22261">
                  <c:v>1371.2052679999999</c:v>
                </c:pt>
                <c:pt idx="22262">
                  <c:v>1370.315243</c:v>
                </c:pt>
                <c:pt idx="22263">
                  <c:v>1369.3608810000001</c:v>
                </c:pt>
                <c:pt idx="22264">
                  <c:v>1367.9086199999999</c:v>
                </c:pt>
                <c:pt idx="22265">
                  <c:v>1367.3055300000001</c:v>
                </c:pt>
                <c:pt idx="22266">
                  <c:v>1365.9913799999999</c:v>
                </c:pt>
                <c:pt idx="22267">
                  <c:v>1365.774392</c:v>
                </c:pt>
                <c:pt idx="22268">
                  <c:v>1365.07061</c:v>
                </c:pt>
                <c:pt idx="22269">
                  <c:v>1364.769677</c:v>
                </c:pt>
                <c:pt idx="22270">
                  <c:v>1364.764435</c:v>
                </c:pt>
                <c:pt idx="22271">
                  <c:v>1364.085053</c:v>
                </c:pt>
                <c:pt idx="22272">
                  <c:v>1364.022723</c:v>
                </c:pt>
                <c:pt idx="22273">
                  <c:v>1362.8731829999999</c:v>
                </c:pt>
                <c:pt idx="22274">
                  <c:v>1362.3852340000001</c:v>
                </c:pt>
                <c:pt idx="22275">
                  <c:v>1361.3201300000001</c:v>
                </c:pt>
                <c:pt idx="22276">
                  <c:v>1360.610956</c:v>
                </c:pt>
                <c:pt idx="22277">
                  <c:v>1360.3295109999999</c:v>
                </c:pt>
                <c:pt idx="22278">
                  <c:v>1359.82395</c:v>
                </c:pt>
                <c:pt idx="22279">
                  <c:v>1359.7751040000001</c:v>
                </c:pt>
                <c:pt idx="22280">
                  <c:v>1359.549657</c:v>
                </c:pt>
                <c:pt idx="22281">
                  <c:v>1359.064942</c:v>
                </c:pt>
                <c:pt idx="22282">
                  <c:v>1358.750634</c:v>
                </c:pt>
                <c:pt idx="22283">
                  <c:v>1358.483342</c:v>
                </c:pt>
                <c:pt idx="22284">
                  <c:v>1358.3819570000001</c:v>
                </c:pt>
                <c:pt idx="22285">
                  <c:v>1356.6410470000001</c:v>
                </c:pt>
                <c:pt idx="22286">
                  <c:v>1356.4566930000001</c:v>
                </c:pt>
                <c:pt idx="22287">
                  <c:v>1356.169478</c:v>
                </c:pt>
                <c:pt idx="22288">
                  <c:v>1356.0682859999999</c:v>
                </c:pt>
                <c:pt idx="22289">
                  <c:v>1356.0209440000001</c:v>
                </c:pt>
                <c:pt idx="22290">
                  <c:v>1354.8812849999999</c:v>
                </c:pt>
                <c:pt idx="22291">
                  <c:v>1354.625213</c:v>
                </c:pt>
                <c:pt idx="22292">
                  <c:v>1353.7810050000001</c:v>
                </c:pt>
                <c:pt idx="22293">
                  <c:v>1353.07294</c:v>
                </c:pt>
                <c:pt idx="22294">
                  <c:v>1352.9061349999999</c:v>
                </c:pt>
                <c:pt idx="22295">
                  <c:v>1352.529403</c:v>
                </c:pt>
                <c:pt idx="22296">
                  <c:v>1351.805149</c:v>
                </c:pt>
                <c:pt idx="22297">
                  <c:v>1351.682746</c:v>
                </c:pt>
                <c:pt idx="22298">
                  <c:v>1351.4138660000001</c:v>
                </c:pt>
                <c:pt idx="22299">
                  <c:v>1351.2183640000001</c:v>
                </c:pt>
                <c:pt idx="22300">
                  <c:v>1351.0068180000001</c:v>
                </c:pt>
                <c:pt idx="22301">
                  <c:v>1350.190648</c:v>
                </c:pt>
                <c:pt idx="22302">
                  <c:v>1349.816084</c:v>
                </c:pt>
                <c:pt idx="22303">
                  <c:v>1349.7421400000001</c:v>
                </c:pt>
                <c:pt idx="22304">
                  <c:v>1349.0291460000001</c:v>
                </c:pt>
                <c:pt idx="22305">
                  <c:v>1347.944718</c:v>
                </c:pt>
                <c:pt idx="22306">
                  <c:v>1347.8362709999999</c:v>
                </c:pt>
                <c:pt idx="22307">
                  <c:v>1346.1550910000001</c:v>
                </c:pt>
                <c:pt idx="22308">
                  <c:v>1346.0521389999999</c:v>
                </c:pt>
                <c:pt idx="22309">
                  <c:v>1346.0442230000001</c:v>
                </c:pt>
                <c:pt idx="22310">
                  <c:v>1344.8739330000001</c:v>
                </c:pt>
                <c:pt idx="22311">
                  <c:v>1341.3750250000001</c:v>
                </c:pt>
                <c:pt idx="22312">
                  <c:v>1340.719554</c:v>
                </c:pt>
                <c:pt idx="22313">
                  <c:v>1340.1283149999999</c:v>
                </c:pt>
                <c:pt idx="22314">
                  <c:v>1339.7696530000001</c:v>
                </c:pt>
                <c:pt idx="22315">
                  <c:v>1339.7277759999999</c:v>
                </c:pt>
                <c:pt idx="22316">
                  <c:v>1339.5732009999999</c:v>
                </c:pt>
                <c:pt idx="22317">
                  <c:v>1338.3109489999999</c:v>
                </c:pt>
                <c:pt idx="22318">
                  <c:v>1336.9396790000001</c:v>
                </c:pt>
                <c:pt idx="22319">
                  <c:v>1336.6195029999999</c:v>
                </c:pt>
                <c:pt idx="22320">
                  <c:v>1336.062336</c:v>
                </c:pt>
                <c:pt idx="22321">
                  <c:v>1335.7901409999999</c:v>
                </c:pt>
                <c:pt idx="22322">
                  <c:v>1335.4792010000001</c:v>
                </c:pt>
                <c:pt idx="22323">
                  <c:v>1334.556932</c:v>
                </c:pt>
                <c:pt idx="22324">
                  <c:v>1333.451998</c:v>
                </c:pt>
                <c:pt idx="22325">
                  <c:v>1332.807458</c:v>
                </c:pt>
                <c:pt idx="22326">
                  <c:v>1332.625761</c:v>
                </c:pt>
                <c:pt idx="22327">
                  <c:v>1331.820148</c:v>
                </c:pt>
                <c:pt idx="22328">
                  <c:v>1331.7825110000001</c:v>
                </c:pt>
                <c:pt idx="22329">
                  <c:v>1331.7027430000001</c:v>
                </c:pt>
                <c:pt idx="22330">
                  <c:v>1331.5116379999999</c:v>
                </c:pt>
                <c:pt idx="22331">
                  <c:v>1331.433624</c:v>
                </c:pt>
                <c:pt idx="22332">
                  <c:v>1330.6309140000001</c:v>
                </c:pt>
                <c:pt idx="22333">
                  <c:v>1329.762911</c:v>
                </c:pt>
                <c:pt idx="22334">
                  <c:v>1329.2588519999999</c:v>
                </c:pt>
                <c:pt idx="22335">
                  <c:v>1329.11141</c:v>
                </c:pt>
                <c:pt idx="22336">
                  <c:v>1329.1051259999999</c:v>
                </c:pt>
                <c:pt idx="22337">
                  <c:v>1328.726269</c:v>
                </c:pt>
                <c:pt idx="22338">
                  <c:v>1328.706353</c:v>
                </c:pt>
                <c:pt idx="22339">
                  <c:v>1327.597469</c:v>
                </c:pt>
                <c:pt idx="22340">
                  <c:v>1325.964201</c:v>
                </c:pt>
                <c:pt idx="22341">
                  <c:v>1325.6420149999999</c:v>
                </c:pt>
                <c:pt idx="22342">
                  <c:v>1325.4310740000001</c:v>
                </c:pt>
                <c:pt idx="22343">
                  <c:v>1324.9758019999999</c:v>
                </c:pt>
                <c:pt idx="22344">
                  <c:v>1321.7257930000001</c:v>
                </c:pt>
                <c:pt idx="22345">
                  <c:v>1321.578197</c:v>
                </c:pt>
                <c:pt idx="22346">
                  <c:v>1320.813406</c:v>
                </c:pt>
                <c:pt idx="22347">
                  <c:v>1320.2927440000001</c:v>
                </c:pt>
                <c:pt idx="22348">
                  <c:v>1320.1361770000001</c:v>
                </c:pt>
                <c:pt idx="22349">
                  <c:v>1319.9832779999999</c:v>
                </c:pt>
                <c:pt idx="22350">
                  <c:v>1319.9022419999999</c:v>
                </c:pt>
                <c:pt idx="22351">
                  <c:v>1319.445379</c:v>
                </c:pt>
                <c:pt idx="22352">
                  <c:v>1319.239429</c:v>
                </c:pt>
                <c:pt idx="22353">
                  <c:v>1318.758773</c:v>
                </c:pt>
                <c:pt idx="22354">
                  <c:v>1318.5324720000001</c:v>
                </c:pt>
                <c:pt idx="22355">
                  <c:v>1317.3849660000001</c:v>
                </c:pt>
                <c:pt idx="22356">
                  <c:v>1317.0053499999999</c:v>
                </c:pt>
                <c:pt idx="22357">
                  <c:v>1316.67049</c:v>
                </c:pt>
                <c:pt idx="22358">
                  <c:v>1316.6404379999999</c:v>
                </c:pt>
                <c:pt idx="22359">
                  <c:v>1316.4074330000001</c:v>
                </c:pt>
                <c:pt idx="22360">
                  <c:v>1316.034782</c:v>
                </c:pt>
                <c:pt idx="22361">
                  <c:v>1315.6116939999999</c:v>
                </c:pt>
                <c:pt idx="22362">
                  <c:v>1312.621288</c:v>
                </c:pt>
                <c:pt idx="22363">
                  <c:v>1311.219472</c:v>
                </c:pt>
                <c:pt idx="22364">
                  <c:v>1310.2713349999999</c:v>
                </c:pt>
                <c:pt idx="22365">
                  <c:v>1310.2211910000001</c:v>
                </c:pt>
                <c:pt idx="22366">
                  <c:v>1310.0526179999999</c:v>
                </c:pt>
                <c:pt idx="22367">
                  <c:v>1309.4364479999999</c:v>
                </c:pt>
                <c:pt idx="22368">
                  <c:v>1308.3463979999999</c:v>
                </c:pt>
                <c:pt idx="22369">
                  <c:v>1308.3242359999999</c:v>
                </c:pt>
                <c:pt idx="22370">
                  <c:v>1306.087215</c:v>
                </c:pt>
                <c:pt idx="22371">
                  <c:v>1305.3280219999999</c:v>
                </c:pt>
                <c:pt idx="22372">
                  <c:v>1304.7132180000001</c:v>
                </c:pt>
                <c:pt idx="22373">
                  <c:v>1304.0602590000001</c:v>
                </c:pt>
                <c:pt idx="22374">
                  <c:v>1303.1411390000001</c:v>
                </c:pt>
                <c:pt idx="22375">
                  <c:v>1302.392877</c:v>
                </c:pt>
                <c:pt idx="22376">
                  <c:v>1300.6975560000001</c:v>
                </c:pt>
                <c:pt idx="22377">
                  <c:v>1300.5482930000001</c:v>
                </c:pt>
                <c:pt idx="22378">
                  <c:v>1300.420509</c:v>
                </c:pt>
                <c:pt idx="22379">
                  <c:v>1300.377221</c:v>
                </c:pt>
                <c:pt idx="22380">
                  <c:v>1299.7431879999999</c:v>
                </c:pt>
                <c:pt idx="22381">
                  <c:v>1299.173125</c:v>
                </c:pt>
                <c:pt idx="22382">
                  <c:v>1298.996095</c:v>
                </c:pt>
                <c:pt idx="22383">
                  <c:v>1297.5314410000001</c:v>
                </c:pt>
                <c:pt idx="22384">
                  <c:v>1296.774723</c:v>
                </c:pt>
                <c:pt idx="22385">
                  <c:v>1296.6623010000001</c:v>
                </c:pt>
                <c:pt idx="22386">
                  <c:v>1295.2254740000001</c:v>
                </c:pt>
                <c:pt idx="22387">
                  <c:v>1292.1338450000001</c:v>
                </c:pt>
                <c:pt idx="22388">
                  <c:v>1292.0651379999999</c:v>
                </c:pt>
                <c:pt idx="22389">
                  <c:v>1291.2850060000001</c:v>
                </c:pt>
                <c:pt idx="22390">
                  <c:v>1290.8614070000001</c:v>
                </c:pt>
                <c:pt idx="22391">
                  <c:v>1290.7181439999999</c:v>
                </c:pt>
                <c:pt idx="22392">
                  <c:v>1290.3480030000001</c:v>
                </c:pt>
                <c:pt idx="22393">
                  <c:v>1289.8079769999999</c:v>
                </c:pt>
                <c:pt idx="22394">
                  <c:v>1289.6384860000001</c:v>
                </c:pt>
                <c:pt idx="22395">
                  <c:v>1288.920934</c:v>
                </c:pt>
                <c:pt idx="22396">
                  <c:v>1288.0736879999999</c:v>
                </c:pt>
                <c:pt idx="22397">
                  <c:v>1287.7497880000001</c:v>
                </c:pt>
                <c:pt idx="22398">
                  <c:v>1287.264269</c:v>
                </c:pt>
                <c:pt idx="22399">
                  <c:v>1286.6083960000001</c:v>
                </c:pt>
                <c:pt idx="22400">
                  <c:v>1286.3346100000001</c:v>
                </c:pt>
                <c:pt idx="22401">
                  <c:v>1286.103427</c:v>
                </c:pt>
                <c:pt idx="22402">
                  <c:v>1285.9893729999999</c:v>
                </c:pt>
                <c:pt idx="22403">
                  <c:v>1284.5712779999999</c:v>
                </c:pt>
                <c:pt idx="22404">
                  <c:v>1284.5587479999999</c:v>
                </c:pt>
                <c:pt idx="22405">
                  <c:v>1283.5714049999999</c:v>
                </c:pt>
                <c:pt idx="22406">
                  <c:v>1283.046225</c:v>
                </c:pt>
                <c:pt idx="22407">
                  <c:v>1282.6320679999999</c:v>
                </c:pt>
                <c:pt idx="22408">
                  <c:v>1281.812958</c:v>
                </c:pt>
                <c:pt idx="22409">
                  <c:v>1281.5723929999999</c:v>
                </c:pt>
                <c:pt idx="22410">
                  <c:v>1280.427598</c:v>
                </c:pt>
                <c:pt idx="22411">
                  <c:v>1279.888631</c:v>
                </c:pt>
                <c:pt idx="22412">
                  <c:v>1279.0537380000001</c:v>
                </c:pt>
                <c:pt idx="22413">
                  <c:v>1278.8991450000001</c:v>
                </c:pt>
                <c:pt idx="22414">
                  <c:v>1278.326155</c:v>
                </c:pt>
                <c:pt idx="22415">
                  <c:v>1277.864851</c:v>
                </c:pt>
                <c:pt idx="22416">
                  <c:v>1277.8616730000001</c:v>
                </c:pt>
                <c:pt idx="22417">
                  <c:v>1276.8657679999999</c:v>
                </c:pt>
                <c:pt idx="22418">
                  <c:v>1276.4675139999999</c:v>
                </c:pt>
                <c:pt idx="22419">
                  <c:v>1276.4094640000001</c:v>
                </c:pt>
                <c:pt idx="22420">
                  <c:v>1275.317634</c:v>
                </c:pt>
                <c:pt idx="22421">
                  <c:v>1274.1930159999999</c:v>
                </c:pt>
                <c:pt idx="22422">
                  <c:v>1272.7191809999999</c:v>
                </c:pt>
                <c:pt idx="22423">
                  <c:v>1270.8420349999999</c:v>
                </c:pt>
                <c:pt idx="22424">
                  <c:v>1270.259505</c:v>
                </c:pt>
                <c:pt idx="22425">
                  <c:v>1269.3480890000001</c:v>
                </c:pt>
                <c:pt idx="22426">
                  <c:v>1268.9033569999999</c:v>
                </c:pt>
                <c:pt idx="22427">
                  <c:v>1267.978478</c:v>
                </c:pt>
                <c:pt idx="22428">
                  <c:v>1267.1355169999999</c:v>
                </c:pt>
                <c:pt idx="22429">
                  <c:v>1266.364503</c:v>
                </c:pt>
                <c:pt idx="22430">
                  <c:v>1266.1488919999999</c:v>
                </c:pt>
                <c:pt idx="22431">
                  <c:v>1265.300982</c:v>
                </c:pt>
                <c:pt idx="22432">
                  <c:v>1264.898704</c:v>
                </c:pt>
                <c:pt idx="22433">
                  <c:v>1264.659371</c:v>
                </c:pt>
                <c:pt idx="22434">
                  <c:v>1264.48269</c:v>
                </c:pt>
                <c:pt idx="22435">
                  <c:v>1264.439552</c:v>
                </c:pt>
                <c:pt idx="22436">
                  <c:v>1264.4303399999999</c:v>
                </c:pt>
                <c:pt idx="22437">
                  <c:v>1263.5595350000001</c:v>
                </c:pt>
                <c:pt idx="22438">
                  <c:v>1262.8797850000001</c:v>
                </c:pt>
                <c:pt idx="22439">
                  <c:v>1262.67488</c:v>
                </c:pt>
                <c:pt idx="22440">
                  <c:v>1262.121212</c:v>
                </c:pt>
                <c:pt idx="22441">
                  <c:v>1262.016987</c:v>
                </c:pt>
                <c:pt idx="22442">
                  <c:v>1261.4696019999999</c:v>
                </c:pt>
                <c:pt idx="22443">
                  <c:v>1259.7435410000001</c:v>
                </c:pt>
                <c:pt idx="22444">
                  <c:v>1259.711869</c:v>
                </c:pt>
                <c:pt idx="22445">
                  <c:v>1259.3196250000001</c:v>
                </c:pt>
                <c:pt idx="22446">
                  <c:v>1258.8061580000001</c:v>
                </c:pt>
                <c:pt idx="22447">
                  <c:v>1258.599279</c:v>
                </c:pt>
                <c:pt idx="22448">
                  <c:v>1256.343214</c:v>
                </c:pt>
                <c:pt idx="22449">
                  <c:v>1256.3358900000001</c:v>
                </c:pt>
                <c:pt idx="22450">
                  <c:v>1255.8803499999999</c:v>
                </c:pt>
                <c:pt idx="22451">
                  <c:v>1255.624125</c:v>
                </c:pt>
                <c:pt idx="22452">
                  <c:v>1255.578708</c:v>
                </c:pt>
                <c:pt idx="22453">
                  <c:v>1255.5354850000001</c:v>
                </c:pt>
                <c:pt idx="22454">
                  <c:v>1254.8735509999999</c:v>
                </c:pt>
                <c:pt idx="22455">
                  <c:v>1254.0009669999999</c:v>
                </c:pt>
                <c:pt idx="22456">
                  <c:v>1253.500505</c:v>
                </c:pt>
                <c:pt idx="22457">
                  <c:v>1252.767325</c:v>
                </c:pt>
                <c:pt idx="22458">
                  <c:v>1252.2259759999999</c:v>
                </c:pt>
                <c:pt idx="22459">
                  <c:v>1251.762747</c:v>
                </c:pt>
                <c:pt idx="22460">
                  <c:v>1250.929631</c:v>
                </c:pt>
                <c:pt idx="22461">
                  <c:v>1250.682552</c:v>
                </c:pt>
                <c:pt idx="22462">
                  <c:v>1250.590719</c:v>
                </c:pt>
                <c:pt idx="22463">
                  <c:v>1249.7338560000001</c:v>
                </c:pt>
                <c:pt idx="22464">
                  <c:v>1248.5553199999999</c:v>
                </c:pt>
                <c:pt idx="22465">
                  <c:v>1248.3023000000001</c:v>
                </c:pt>
                <c:pt idx="22466">
                  <c:v>1247.7081909999999</c:v>
                </c:pt>
                <c:pt idx="22467">
                  <c:v>1247.021532</c:v>
                </c:pt>
                <c:pt idx="22468">
                  <c:v>1246.6947740000001</c:v>
                </c:pt>
                <c:pt idx="22469">
                  <c:v>1246.3869079999999</c:v>
                </c:pt>
                <c:pt idx="22470">
                  <c:v>1246.1662550000001</c:v>
                </c:pt>
                <c:pt idx="22471">
                  <c:v>1245.9543120000001</c:v>
                </c:pt>
                <c:pt idx="22472">
                  <c:v>1245.0538879999999</c:v>
                </c:pt>
                <c:pt idx="22473">
                  <c:v>1244.8252560000001</c:v>
                </c:pt>
                <c:pt idx="22474">
                  <c:v>1244.744365</c:v>
                </c:pt>
                <c:pt idx="22475">
                  <c:v>1241.577434</c:v>
                </c:pt>
                <c:pt idx="22476">
                  <c:v>1240.9135040000001</c:v>
                </c:pt>
                <c:pt idx="22477">
                  <c:v>1240.8085759999999</c:v>
                </c:pt>
                <c:pt idx="22478">
                  <c:v>1240.51199</c:v>
                </c:pt>
                <c:pt idx="22479">
                  <c:v>1240.4658529999999</c:v>
                </c:pt>
                <c:pt idx="22480">
                  <c:v>1240.3911619999999</c:v>
                </c:pt>
                <c:pt idx="22481">
                  <c:v>1240.0379250000001</c:v>
                </c:pt>
                <c:pt idx="22482">
                  <c:v>1238.818763</c:v>
                </c:pt>
                <c:pt idx="22483">
                  <c:v>1238.226701</c:v>
                </c:pt>
                <c:pt idx="22484">
                  <c:v>1237.5452769999999</c:v>
                </c:pt>
                <c:pt idx="22485">
                  <c:v>1235.935929</c:v>
                </c:pt>
                <c:pt idx="22486">
                  <c:v>1234.4771860000001</c:v>
                </c:pt>
                <c:pt idx="22487">
                  <c:v>1234.0315869999999</c:v>
                </c:pt>
                <c:pt idx="22488">
                  <c:v>1233.6196319999999</c:v>
                </c:pt>
                <c:pt idx="22489">
                  <c:v>1233.385747</c:v>
                </c:pt>
                <c:pt idx="22490">
                  <c:v>1232.886708</c:v>
                </c:pt>
                <c:pt idx="22491">
                  <c:v>1232.7342040000001</c:v>
                </c:pt>
                <c:pt idx="22492">
                  <c:v>1232.1389670000001</c:v>
                </c:pt>
                <c:pt idx="22493">
                  <c:v>1231.9341999999999</c:v>
                </c:pt>
                <c:pt idx="22494">
                  <c:v>1231.653035</c:v>
                </c:pt>
                <c:pt idx="22495">
                  <c:v>1230.415898</c:v>
                </c:pt>
                <c:pt idx="22496">
                  <c:v>1228.2242759999999</c:v>
                </c:pt>
                <c:pt idx="22497">
                  <c:v>1228.1877689999999</c:v>
                </c:pt>
                <c:pt idx="22498">
                  <c:v>1228.178639</c:v>
                </c:pt>
                <c:pt idx="22499">
                  <c:v>1227.818896</c:v>
                </c:pt>
                <c:pt idx="22500">
                  <c:v>1227.785335</c:v>
                </c:pt>
                <c:pt idx="22501">
                  <c:v>1227.4082209999999</c:v>
                </c:pt>
                <c:pt idx="22502">
                  <c:v>1227.1986890000001</c:v>
                </c:pt>
                <c:pt idx="22503">
                  <c:v>1226.326413</c:v>
                </c:pt>
                <c:pt idx="22504">
                  <c:v>1225.9803649999999</c:v>
                </c:pt>
                <c:pt idx="22505">
                  <c:v>1225.9237370000001</c:v>
                </c:pt>
                <c:pt idx="22506">
                  <c:v>1225.517505</c:v>
                </c:pt>
                <c:pt idx="22507">
                  <c:v>1225.461628</c:v>
                </c:pt>
                <c:pt idx="22508">
                  <c:v>1225.254741</c:v>
                </c:pt>
                <c:pt idx="22509">
                  <c:v>1225.250297</c:v>
                </c:pt>
                <c:pt idx="22510">
                  <c:v>1224.195475</c:v>
                </c:pt>
                <c:pt idx="22511">
                  <c:v>1223.9028960000001</c:v>
                </c:pt>
                <c:pt idx="22512">
                  <c:v>1223.8619920000001</c:v>
                </c:pt>
                <c:pt idx="22513">
                  <c:v>1223.3691020000001</c:v>
                </c:pt>
                <c:pt idx="22514">
                  <c:v>1222.4578529999999</c:v>
                </c:pt>
                <c:pt idx="22515">
                  <c:v>1222.0292119999999</c:v>
                </c:pt>
                <c:pt idx="22516">
                  <c:v>1221.9230709999999</c:v>
                </c:pt>
                <c:pt idx="22517">
                  <c:v>1221.018552</c:v>
                </c:pt>
                <c:pt idx="22518">
                  <c:v>1220.4001740000001</c:v>
                </c:pt>
                <c:pt idx="22519">
                  <c:v>1220.038603</c:v>
                </c:pt>
                <c:pt idx="22520">
                  <c:v>1219.9755110000001</c:v>
                </c:pt>
                <c:pt idx="22521">
                  <c:v>1219.0049730000001</c:v>
                </c:pt>
                <c:pt idx="22522">
                  <c:v>1217.923769</c:v>
                </c:pt>
                <c:pt idx="22523">
                  <c:v>1215.832476</c:v>
                </c:pt>
                <c:pt idx="22524">
                  <c:v>1215.4470799999999</c:v>
                </c:pt>
                <c:pt idx="22525">
                  <c:v>1215.2979989999999</c:v>
                </c:pt>
                <c:pt idx="22526">
                  <c:v>1213.901028</c:v>
                </c:pt>
                <c:pt idx="22527">
                  <c:v>1213.117655</c:v>
                </c:pt>
                <c:pt idx="22528">
                  <c:v>1212.7456050000001</c:v>
                </c:pt>
                <c:pt idx="22529">
                  <c:v>1212.6369319999999</c:v>
                </c:pt>
                <c:pt idx="22530">
                  <c:v>1211.4348379999999</c:v>
                </c:pt>
                <c:pt idx="22531">
                  <c:v>1211.3475539999999</c:v>
                </c:pt>
                <c:pt idx="22532">
                  <c:v>1211.23198</c:v>
                </c:pt>
                <c:pt idx="22533">
                  <c:v>1210.079219</c:v>
                </c:pt>
                <c:pt idx="22534">
                  <c:v>1209.947846</c:v>
                </c:pt>
                <c:pt idx="22535">
                  <c:v>1208.6756029999999</c:v>
                </c:pt>
                <c:pt idx="22536">
                  <c:v>1207.820181</c:v>
                </c:pt>
                <c:pt idx="22537">
                  <c:v>1206.586024</c:v>
                </c:pt>
                <c:pt idx="22538">
                  <c:v>1206.3602169999999</c:v>
                </c:pt>
                <c:pt idx="22539">
                  <c:v>1206.2924049999999</c:v>
                </c:pt>
                <c:pt idx="22540">
                  <c:v>1206.2520059999999</c:v>
                </c:pt>
                <c:pt idx="22541">
                  <c:v>1205.8576310000001</c:v>
                </c:pt>
                <c:pt idx="22542">
                  <c:v>1205.1490309999999</c:v>
                </c:pt>
                <c:pt idx="22543">
                  <c:v>1205.1304170000001</c:v>
                </c:pt>
                <c:pt idx="22544">
                  <c:v>1204.9220290000001</c:v>
                </c:pt>
                <c:pt idx="22545">
                  <c:v>1204.1889659999999</c:v>
                </c:pt>
                <c:pt idx="22546">
                  <c:v>1204.1864780000001</c:v>
                </c:pt>
                <c:pt idx="22547">
                  <c:v>1203.9317510000001</c:v>
                </c:pt>
                <c:pt idx="22548">
                  <c:v>1202.5784639999999</c:v>
                </c:pt>
                <c:pt idx="22549">
                  <c:v>1202.2549309999999</c:v>
                </c:pt>
                <c:pt idx="22550">
                  <c:v>1201.60302</c:v>
                </c:pt>
                <c:pt idx="22551">
                  <c:v>1201.3350419999999</c:v>
                </c:pt>
                <c:pt idx="22552">
                  <c:v>1200.5943890000001</c:v>
                </c:pt>
                <c:pt idx="22553">
                  <c:v>1200.57935</c:v>
                </c:pt>
                <c:pt idx="22554">
                  <c:v>1199.7435459999999</c:v>
                </c:pt>
                <c:pt idx="22555">
                  <c:v>1199.5891779999999</c:v>
                </c:pt>
                <c:pt idx="22556">
                  <c:v>1198.91515</c:v>
                </c:pt>
                <c:pt idx="22557">
                  <c:v>1198.7336720000001</c:v>
                </c:pt>
                <c:pt idx="22558">
                  <c:v>1198.000757</c:v>
                </c:pt>
                <c:pt idx="22559">
                  <c:v>1197.733328</c:v>
                </c:pt>
                <c:pt idx="22560">
                  <c:v>1197.252389</c:v>
                </c:pt>
                <c:pt idx="22561">
                  <c:v>1195.0450229999999</c:v>
                </c:pt>
                <c:pt idx="22562">
                  <c:v>1194.7512939999999</c:v>
                </c:pt>
                <c:pt idx="22563">
                  <c:v>1194.5097949999999</c:v>
                </c:pt>
                <c:pt idx="22564">
                  <c:v>1193.5299990000001</c:v>
                </c:pt>
                <c:pt idx="22565">
                  <c:v>1192.4949999999999</c:v>
                </c:pt>
                <c:pt idx="22566">
                  <c:v>1192.4934129999999</c:v>
                </c:pt>
                <c:pt idx="22567">
                  <c:v>1192.012062</c:v>
                </c:pt>
                <c:pt idx="22568">
                  <c:v>1191.8845269999999</c:v>
                </c:pt>
                <c:pt idx="22569">
                  <c:v>1191.5882039999999</c:v>
                </c:pt>
                <c:pt idx="22570">
                  <c:v>1191.565173</c:v>
                </c:pt>
                <c:pt idx="22571">
                  <c:v>1191.1797220000001</c:v>
                </c:pt>
                <c:pt idx="22572">
                  <c:v>1191.0904860000001</c:v>
                </c:pt>
                <c:pt idx="22573">
                  <c:v>1190.7900870000001</c:v>
                </c:pt>
                <c:pt idx="22574">
                  <c:v>1190.383327</c:v>
                </c:pt>
                <c:pt idx="22575">
                  <c:v>1190.1115359999999</c:v>
                </c:pt>
                <c:pt idx="22576">
                  <c:v>1189.7732080000001</c:v>
                </c:pt>
                <c:pt idx="22577">
                  <c:v>1188.5779319999999</c:v>
                </c:pt>
                <c:pt idx="22578">
                  <c:v>1188.5776390000001</c:v>
                </c:pt>
                <c:pt idx="22579">
                  <c:v>1188.5158650000001</c:v>
                </c:pt>
                <c:pt idx="22580">
                  <c:v>1186.928048</c:v>
                </c:pt>
                <c:pt idx="22581">
                  <c:v>1186.28205</c:v>
                </c:pt>
                <c:pt idx="22582">
                  <c:v>1186.055977</c:v>
                </c:pt>
                <c:pt idx="22583">
                  <c:v>1184.1224440000001</c:v>
                </c:pt>
                <c:pt idx="22584">
                  <c:v>1182.8656579999999</c:v>
                </c:pt>
                <c:pt idx="22585">
                  <c:v>1182.6609900000001</c:v>
                </c:pt>
                <c:pt idx="22586">
                  <c:v>1182.633282</c:v>
                </c:pt>
                <c:pt idx="22587">
                  <c:v>1181.866741</c:v>
                </c:pt>
                <c:pt idx="22588">
                  <c:v>1181.3530760000001</c:v>
                </c:pt>
                <c:pt idx="22589">
                  <c:v>1181.2524129999999</c:v>
                </c:pt>
                <c:pt idx="22590">
                  <c:v>1181.1985629999999</c:v>
                </c:pt>
                <c:pt idx="22591">
                  <c:v>1179.3264899999999</c:v>
                </c:pt>
                <c:pt idx="22592">
                  <c:v>1177.2782460000001</c:v>
                </c:pt>
                <c:pt idx="22593">
                  <c:v>1177.199873</c:v>
                </c:pt>
                <c:pt idx="22594">
                  <c:v>1177.1026360000001</c:v>
                </c:pt>
                <c:pt idx="22595">
                  <c:v>1176.1747949999999</c:v>
                </c:pt>
                <c:pt idx="22596">
                  <c:v>1175.3596950000001</c:v>
                </c:pt>
                <c:pt idx="22597">
                  <c:v>1174.7269650000001</c:v>
                </c:pt>
                <c:pt idx="22598">
                  <c:v>1174.572048</c:v>
                </c:pt>
                <c:pt idx="22599">
                  <c:v>1173.7862439999999</c:v>
                </c:pt>
                <c:pt idx="22600">
                  <c:v>1172.917989</c:v>
                </c:pt>
                <c:pt idx="22601">
                  <c:v>1172.633828</c:v>
                </c:pt>
                <c:pt idx="22602">
                  <c:v>1171.9886019999999</c:v>
                </c:pt>
                <c:pt idx="22603">
                  <c:v>1171.8168189999999</c:v>
                </c:pt>
                <c:pt idx="22604">
                  <c:v>1170.386767</c:v>
                </c:pt>
                <c:pt idx="22605">
                  <c:v>1170.3310469999999</c:v>
                </c:pt>
                <c:pt idx="22606">
                  <c:v>1170.1187010000001</c:v>
                </c:pt>
                <c:pt idx="22607">
                  <c:v>1170.0636320000001</c:v>
                </c:pt>
                <c:pt idx="22608">
                  <c:v>1169.4494010000001</c:v>
                </c:pt>
                <c:pt idx="22609">
                  <c:v>1168.8228819999999</c:v>
                </c:pt>
                <c:pt idx="22610">
                  <c:v>1168.203254</c:v>
                </c:pt>
                <c:pt idx="22611">
                  <c:v>1167.6723039999999</c:v>
                </c:pt>
                <c:pt idx="22612">
                  <c:v>1167.562277</c:v>
                </c:pt>
                <c:pt idx="22613">
                  <c:v>1166.5424640000001</c:v>
                </c:pt>
                <c:pt idx="22614">
                  <c:v>1165.3156489999999</c:v>
                </c:pt>
                <c:pt idx="22615">
                  <c:v>1163.408469</c:v>
                </c:pt>
                <c:pt idx="22616">
                  <c:v>1162.7529460000001</c:v>
                </c:pt>
                <c:pt idx="22617">
                  <c:v>1162.7273749999999</c:v>
                </c:pt>
                <c:pt idx="22618">
                  <c:v>1160.5369579999999</c:v>
                </c:pt>
                <c:pt idx="22619">
                  <c:v>1159.882658</c:v>
                </c:pt>
                <c:pt idx="22620">
                  <c:v>1159.673959</c:v>
                </c:pt>
                <c:pt idx="22621">
                  <c:v>1159.1660910000001</c:v>
                </c:pt>
                <c:pt idx="22622">
                  <c:v>1158.3565980000001</c:v>
                </c:pt>
                <c:pt idx="22623">
                  <c:v>1157.976357</c:v>
                </c:pt>
                <c:pt idx="22624">
                  <c:v>1157.7929180000001</c:v>
                </c:pt>
                <c:pt idx="22625">
                  <c:v>1157.788984</c:v>
                </c:pt>
                <c:pt idx="22626">
                  <c:v>1157.461472</c:v>
                </c:pt>
                <c:pt idx="22627">
                  <c:v>1157.3748579999999</c:v>
                </c:pt>
                <c:pt idx="22628">
                  <c:v>1156.43722</c:v>
                </c:pt>
                <c:pt idx="22629">
                  <c:v>1155.4152759999999</c:v>
                </c:pt>
                <c:pt idx="22630">
                  <c:v>1155.2239460000001</c:v>
                </c:pt>
                <c:pt idx="22631">
                  <c:v>1153.5920860000001</c:v>
                </c:pt>
                <c:pt idx="22632">
                  <c:v>1153.5790420000001</c:v>
                </c:pt>
                <c:pt idx="22633">
                  <c:v>1152.393376</c:v>
                </c:pt>
                <c:pt idx="22634">
                  <c:v>1152.0421120000001</c:v>
                </c:pt>
                <c:pt idx="22635">
                  <c:v>1151.793729</c:v>
                </c:pt>
                <c:pt idx="22636">
                  <c:v>1151.670161</c:v>
                </c:pt>
                <c:pt idx="22637">
                  <c:v>1151.4014239999999</c:v>
                </c:pt>
                <c:pt idx="22638">
                  <c:v>1148.9747669999999</c:v>
                </c:pt>
                <c:pt idx="22639">
                  <c:v>1148.3899819999999</c:v>
                </c:pt>
                <c:pt idx="22640">
                  <c:v>1145.5124430000001</c:v>
                </c:pt>
                <c:pt idx="22641">
                  <c:v>1145.489192</c:v>
                </c:pt>
                <c:pt idx="22642">
                  <c:v>1144.7413309999999</c:v>
                </c:pt>
                <c:pt idx="22643">
                  <c:v>1144.4277079999999</c:v>
                </c:pt>
                <c:pt idx="22644">
                  <c:v>1144.3128019999999</c:v>
                </c:pt>
                <c:pt idx="22645">
                  <c:v>1144.2056640000001</c:v>
                </c:pt>
                <c:pt idx="22646">
                  <c:v>1143.9682760000001</c:v>
                </c:pt>
                <c:pt idx="22647">
                  <c:v>1143.8664309999999</c:v>
                </c:pt>
                <c:pt idx="22648">
                  <c:v>1143.6047020000001</c:v>
                </c:pt>
                <c:pt idx="22649">
                  <c:v>1143.35509</c:v>
                </c:pt>
                <c:pt idx="22650">
                  <c:v>1142.912272</c:v>
                </c:pt>
                <c:pt idx="22651">
                  <c:v>1142.7700540000001</c:v>
                </c:pt>
                <c:pt idx="22652">
                  <c:v>1142.4440139999999</c:v>
                </c:pt>
                <c:pt idx="22653">
                  <c:v>1141.447766</c:v>
                </c:pt>
                <c:pt idx="22654">
                  <c:v>1139.830019</c:v>
                </c:pt>
                <c:pt idx="22655">
                  <c:v>1139.6633380000001</c:v>
                </c:pt>
                <c:pt idx="22656">
                  <c:v>1139.5636239999999</c:v>
                </c:pt>
                <c:pt idx="22657">
                  <c:v>1139.3752280000001</c:v>
                </c:pt>
                <c:pt idx="22658">
                  <c:v>1139.32485</c:v>
                </c:pt>
                <c:pt idx="22659">
                  <c:v>1139.0949129999999</c:v>
                </c:pt>
                <c:pt idx="22660">
                  <c:v>1138.091561</c:v>
                </c:pt>
                <c:pt idx="22661">
                  <c:v>1138.016345</c:v>
                </c:pt>
                <c:pt idx="22662">
                  <c:v>1136.5636320000001</c:v>
                </c:pt>
                <c:pt idx="22663">
                  <c:v>1134.931106</c:v>
                </c:pt>
                <c:pt idx="22664">
                  <c:v>1134.258812</c:v>
                </c:pt>
                <c:pt idx="22665">
                  <c:v>1131.2762729999999</c:v>
                </c:pt>
                <c:pt idx="22666">
                  <c:v>1130.7730429999999</c:v>
                </c:pt>
                <c:pt idx="22667">
                  <c:v>1130.70345</c:v>
                </c:pt>
                <c:pt idx="22668">
                  <c:v>1130.2713759999999</c:v>
                </c:pt>
                <c:pt idx="22669">
                  <c:v>1130.1731219999999</c:v>
                </c:pt>
                <c:pt idx="22670">
                  <c:v>1129.6982390000001</c:v>
                </c:pt>
                <c:pt idx="22671">
                  <c:v>1129.0669929999999</c:v>
                </c:pt>
                <c:pt idx="22672">
                  <c:v>1128.5720229999999</c:v>
                </c:pt>
                <c:pt idx="22673">
                  <c:v>1127.15093</c:v>
                </c:pt>
                <c:pt idx="22674">
                  <c:v>1127.0079169999999</c:v>
                </c:pt>
                <c:pt idx="22675">
                  <c:v>1126.6518510000001</c:v>
                </c:pt>
                <c:pt idx="22676">
                  <c:v>1126.570424</c:v>
                </c:pt>
                <c:pt idx="22677">
                  <c:v>1126.531778</c:v>
                </c:pt>
                <c:pt idx="22678">
                  <c:v>1126.190607</c:v>
                </c:pt>
                <c:pt idx="22679">
                  <c:v>1126.046096</c:v>
                </c:pt>
                <c:pt idx="22680">
                  <c:v>1125.6787449999999</c:v>
                </c:pt>
                <c:pt idx="22681">
                  <c:v>1125.4690450000001</c:v>
                </c:pt>
                <c:pt idx="22682">
                  <c:v>1124.9346149999999</c:v>
                </c:pt>
                <c:pt idx="22683">
                  <c:v>1124.856683</c:v>
                </c:pt>
                <c:pt idx="22684">
                  <c:v>1122.7795619999999</c:v>
                </c:pt>
                <c:pt idx="22685">
                  <c:v>1121.560133</c:v>
                </c:pt>
                <c:pt idx="22686">
                  <c:v>1120.6094330000001</c:v>
                </c:pt>
                <c:pt idx="22687">
                  <c:v>1119.2969539999999</c:v>
                </c:pt>
                <c:pt idx="22688">
                  <c:v>1119.0556790000001</c:v>
                </c:pt>
                <c:pt idx="22689">
                  <c:v>1117.3807670000001</c:v>
                </c:pt>
                <c:pt idx="22690">
                  <c:v>1116.894669</c:v>
                </c:pt>
                <c:pt idx="22691">
                  <c:v>1116.8023450000001</c:v>
                </c:pt>
                <c:pt idx="22692">
                  <c:v>1116.424796</c:v>
                </c:pt>
                <c:pt idx="22693">
                  <c:v>1115.329379</c:v>
                </c:pt>
                <c:pt idx="22694">
                  <c:v>1113.7237680000001</c:v>
                </c:pt>
                <c:pt idx="22695">
                  <c:v>1113.4848360000001</c:v>
                </c:pt>
                <c:pt idx="22696">
                  <c:v>1113.15201</c:v>
                </c:pt>
                <c:pt idx="22697">
                  <c:v>1112.860203</c:v>
                </c:pt>
                <c:pt idx="22698">
                  <c:v>1111.9019410000001</c:v>
                </c:pt>
                <c:pt idx="22699">
                  <c:v>1111.193845</c:v>
                </c:pt>
                <c:pt idx="22700">
                  <c:v>1111.1073940000001</c:v>
                </c:pt>
                <c:pt idx="22701">
                  <c:v>1110.335889</c:v>
                </c:pt>
                <c:pt idx="22702">
                  <c:v>1110.275985</c:v>
                </c:pt>
                <c:pt idx="22703">
                  <c:v>1108.8945839999999</c:v>
                </c:pt>
                <c:pt idx="22704">
                  <c:v>1108.8291409999999</c:v>
                </c:pt>
                <c:pt idx="22705">
                  <c:v>1108.125585</c:v>
                </c:pt>
                <c:pt idx="22706">
                  <c:v>1108.102603</c:v>
                </c:pt>
                <c:pt idx="22707">
                  <c:v>1108.065605</c:v>
                </c:pt>
                <c:pt idx="22708">
                  <c:v>1107.6734899999999</c:v>
                </c:pt>
                <c:pt idx="22709">
                  <c:v>1106.948324</c:v>
                </c:pt>
                <c:pt idx="22710">
                  <c:v>1106.8595829999999</c:v>
                </c:pt>
                <c:pt idx="22711">
                  <c:v>1106.349193</c:v>
                </c:pt>
                <c:pt idx="22712">
                  <c:v>1106.3168470000001</c:v>
                </c:pt>
                <c:pt idx="22713">
                  <c:v>1106.2371149999999</c:v>
                </c:pt>
                <c:pt idx="22714">
                  <c:v>1106.1808120000001</c:v>
                </c:pt>
                <c:pt idx="22715">
                  <c:v>1104.859283</c:v>
                </c:pt>
                <c:pt idx="22716">
                  <c:v>1104.826646</c:v>
                </c:pt>
                <c:pt idx="22717">
                  <c:v>1104.4054799999999</c:v>
                </c:pt>
                <c:pt idx="22718">
                  <c:v>1104.3480959999999</c:v>
                </c:pt>
                <c:pt idx="22719">
                  <c:v>1103.7432449999999</c:v>
                </c:pt>
                <c:pt idx="22720">
                  <c:v>1102.587777</c:v>
                </c:pt>
                <c:pt idx="22721">
                  <c:v>1101.4324509999999</c:v>
                </c:pt>
                <c:pt idx="22722">
                  <c:v>1100.7404750000001</c:v>
                </c:pt>
                <c:pt idx="22723">
                  <c:v>1100.011078</c:v>
                </c:pt>
                <c:pt idx="22724">
                  <c:v>1099.961172</c:v>
                </c:pt>
                <c:pt idx="22725">
                  <c:v>1097.2480800000001</c:v>
                </c:pt>
                <c:pt idx="22726">
                  <c:v>1097.2074379999999</c:v>
                </c:pt>
                <c:pt idx="22727">
                  <c:v>1095.8067060000001</c:v>
                </c:pt>
                <c:pt idx="22728">
                  <c:v>1095.4942579999999</c:v>
                </c:pt>
                <c:pt idx="22729">
                  <c:v>1095.2863239999999</c:v>
                </c:pt>
                <c:pt idx="22730">
                  <c:v>1095.0564059999999</c:v>
                </c:pt>
                <c:pt idx="22731">
                  <c:v>1094.8438510000001</c:v>
                </c:pt>
                <c:pt idx="22732">
                  <c:v>1093.8841150000001</c:v>
                </c:pt>
                <c:pt idx="22733">
                  <c:v>1092.818409</c:v>
                </c:pt>
                <c:pt idx="22734">
                  <c:v>1091.383961</c:v>
                </c:pt>
                <c:pt idx="22735">
                  <c:v>1091.0793410000001</c:v>
                </c:pt>
                <c:pt idx="22736">
                  <c:v>1090.4057</c:v>
                </c:pt>
                <c:pt idx="22737">
                  <c:v>1090.204855</c:v>
                </c:pt>
                <c:pt idx="22738">
                  <c:v>1090.0246299999999</c:v>
                </c:pt>
                <c:pt idx="22739">
                  <c:v>1089.0166409999999</c:v>
                </c:pt>
                <c:pt idx="22740">
                  <c:v>1088.479495</c:v>
                </c:pt>
                <c:pt idx="22741">
                  <c:v>1088.0545050000001</c:v>
                </c:pt>
                <c:pt idx="22742">
                  <c:v>1087.2767040000001</c:v>
                </c:pt>
                <c:pt idx="22743">
                  <c:v>1087.0616259999999</c:v>
                </c:pt>
                <c:pt idx="22744">
                  <c:v>1086.441014</c:v>
                </c:pt>
                <c:pt idx="22745">
                  <c:v>1086.1575210000001</c:v>
                </c:pt>
                <c:pt idx="22746">
                  <c:v>1086.0920590000001</c:v>
                </c:pt>
                <c:pt idx="22747">
                  <c:v>1085.893049</c:v>
                </c:pt>
                <c:pt idx="22748">
                  <c:v>1083.0323659999999</c:v>
                </c:pt>
                <c:pt idx="22749">
                  <c:v>1082.117303</c:v>
                </c:pt>
                <c:pt idx="22750">
                  <c:v>1081.6764820000001</c:v>
                </c:pt>
                <c:pt idx="22751">
                  <c:v>1081.5777410000001</c:v>
                </c:pt>
                <c:pt idx="22752">
                  <c:v>1077.8280199999999</c:v>
                </c:pt>
                <c:pt idx="22753">
                  <c:v>1077.348606</c:v>
                </c:pt>
                <c:pt idx="22754">
                  <c:v>1076.417968</c:v>
                </c:pt>
                <c:pt idx="22755">
                  <c:v>1075.4309000000001</c:v>
                </c:pt>
                <c:pt idx="22756">
                  <c:v>1075.3999429999999</c:v>
                </c:pt>
                <c:pt idx="22757">
                  <c:v>1074.8209079999999</c:v>
                </c:pt>
                <c:pt idx="22758">
                  <c:v>1073.5767410000001</c:v>
                </c:pt>
                <c:pt idx="22759">
                  <c:v>1072.028955</c:v>
                </c:pt>
                <c:pt idx="22760">
                  <c:v>1071.6813979999999</c:v>
                </c:pt>
                <c:pt idx="22761">
                  <c:v>1069.4909869999999</c:v>
                </c:pt>
                <c:pt idx="22762">
                  <c:v>1069.4745190000001</c:v>
                </c:pt>
                <c:pt idx="22763">
                  <c:v>1069.2787450000001</c:v>
                </c:pt>
                <c:pt idx="22764">
                  <c:v>1068.7574509999999</c:v>
                </c:pt>
                <c:pt idx="22765">
                  <c:v>1068.7171559999999</c:v>
                </c:pt>
                <c:pt idx="22766">
                  <c:v>1067.726195</c:v>
                </c:pt>
                <c:pt idx="22767">
                  <c:v>1067.7026049999999</c:v>
                </c:pt>
                <c:pt idx="22768">
                  <c:v>1067.1565049999999</c:v>
                </c:pt>
                <c:pt idx="22769">
                  <c:v>1066.8630880000001</c:v>
                </c:pt>
                <c:pt idx="22770">
                  <c:v>1066.195246</c:v>
                </c:pt>
                <c:pt idx="22771">
                  <c:v>1065.4509049999999</c:v>
                </c:pt>
                <c:pt idx="22772">
                  <c:v>1065.2694819999999</c:v>
                </c:pt>
                <c:pt idx="22773">
                  <c:v>1065.067239</c:v>
                </c:pt>
                <c:pt idx="22774">
                  <c:v>1064.070706</c:v>
                </c:pt>
                <c:pt idx="22775">
                  <c:v>1063.839929</c:v>
                </c:pt>
                <c:pt idx="22776">
                  <c:v>1063.200081</c:v>
                </c:pt>
                <c:pt idx="22777">
                  <c:v>1062.959644</c:v>
                </c:pt>
                <c:pt idx="22778">
                  <c:v>1061.9226200000001</c:v>
                </c:pt>
                <c:pt idx="22779">
                  <c:v>1060.8245039999999</c:v>
                </c:pt>
                <c:pt idx="22780">
                  <c:v>1060.1053629999999</c:v>
                </c:pt>
                <c:pt idx="22781">
                  <c:v>1059.8176619999999</c:v>
                </c:pt>
                <c:pt idx="22782">
                  <c:v>1059.7488370000001</c:v>
                </c:pt>
                <c:pt idx="22783">
                  <c:v>1059.32879</c:v>
                </c:pt>
                <c:pt idx="22784">
                  <c:v>1059.2673199999999</c:v>
                </c:pt>
                <c:pt idx="22785">
                  <c:v>1059.159271</c:v>
                </c:pt>
                <c:pt idx="22786">
                  <c:v>1059.0943380000001</c:v>
                </c:pt>
                <c:pt idx="22787">
                  <c:v>1057.9659790000001</c:v>
                </c:pt>
                <c:pt idx="22788">
                  <c:v>1057.1233999999999</c:v>
                </c:pt>
                <c:pt idx="22789">
                  <c:v>1056.877784</c:v>
                </c:pt>
                <c:pt idx="22790">
                  <c:v>1056.4583170000001</c:v>
                </c:pt>
                <c:pt idx="22791">
                  <c:v>1056.3183389999999</c:v>
                </c:pt>
                <c:pt idx="22792">
                  <c:v>1055.8453890000001</c:v>
                </c:pt>
                <c:pt idx="22793">
                  <c:v>1055.7872239999999</c:v>
                </c:pt>
                <c:pt idx="22794">
                  <c:v>1054.830179</c:v>
                </c:pt>
                <c:pt idx="22795">
                  <c:v>1054.7460040000001</c:v>
                </c:pt>
                <c:pt idx="22796">
                  <c:v>1054.505803</c:v>
                </c:pt>
                <c:pt idx="22797">
                  <c:v>1054.4225060000001</c:v>
                </c:pt>
                <c:pt idx="22798">
                  <c:v>1054.185029</c:v>
                </c:pt>
                <c:pt idx="22799">
                  <c:v>1054.1409650000001</c:v>
                </c:pt>
                <c:pt idx="22800">
                  <c:v>1053.976216</c:v>
                </c:pt>
                <c:pt idx="22801">
                  <c:v>1053.1642629999999</c:v>
                </c:pt>
                <c:pt idx="22802">
                  <c:v>1053.1353710000001</c:v>
                </c:pt>
                <c:pt idx="22803">
                  <c:v>1052.821222</c:v>
                </c:pt>
                <c:pt idx="22804">
                  <c:v>1052.7348549999999</c:v>
                </c:pt>
                <c:pt idx="22805">
                  <c:v>1052.56438</c:v>
                </c:pt>
                <c:pt idx="22806">
                  <c:v>1052.1809020000001</c:v>
                </c:pt>
                <c:pt idx="22807">
                  <c:v>1052.0818710000001</c:v>
                </c:pt>
                <c:pt idx="22808">
                  <c:v>1051.235923</c:v>
                </c:pt>
                <c:pt idx="22809">
                  <c:v>1050.186068</c:v>
                </c:pt>
                <c:pt idx="22810">
                  <c:v>1049.899999</c:v>
                </c:pt>
                <c:pt idx="22811">
                  <c:v>1049.89752</c:v>
                </c:pt>
                <c:pt idx="22812">
                  <c:v>1049.694589</c:v>
                </c:pt>
                <c:pt idx="22813">
                  <c:v>1049.591754</c:v>
                </c:pt>
                <c:pt idx="22814">
                  <c:v>1047.5507070000001</c:v>
                </c:pt>
                <c:pt idx="22815">
                  <c:v>1047.5227769999999</c:v>
                </c:pt>
                <c:pt idx="22816">
                  <c:v>1047.383094</c:v>
                </c:pt>
                <c:pt idx="22817">
                  <c:v>1045.9897510000001</c:v>
                </c:pt>
                <c:pt idx="22818">
                  <c:v>1045.5613089999999</c:v>
                </c:pt>
                <c:pt idx="22819">
                  <c:v>1045.244616</c:v>
                </c:pt>
                <c:pt idx="22820">
                  <c:v>1044.438825</c:v>
                </c:pt>
                <c:pt idx="22821">
                  <c:v>1044.4320479999999</c:v>
                </c:pt>
                <c:pt idx="22822">
                  <c:v>1044.2285099999999</c:v>
                </c:pt>
                <c:pt idx="22823">
                  <c:v>1043.9454310000001</c:v>
                </c:pt>
                <c:pt idx="22824">
                  <c:v>1043.7684630000001</c:v>
                </c:pt>
                <c:pt idx="22825">
                  <c:v>1043.008329</c:v>
                </c:pt>
                <c:pt idx="22826">
                  <c:v>1041.6256579999999</c:v>
                </c:pt>
                <c:pt idx="22827">
                  <c:v>1041.295427</c:v>
                </c:pt>
                <c:pt idx="22828">
                  <c:v>1041.1176720000001</c:v>
                </c:pt>
                <c:pt idx="22829">
                  <c:v>1038.7695140000001</c:v>
                </c:pt>
                <c:pt idx="22830">
                  <c:v>1038.2879539999999</c:v>
                </c:pt>
                <c:pt idx="22831">
                  <c:v>1037.8019529999999</c:v>
                </c:pt>
                <c:pt idx="22832">
                  <c:v>1035.543498</c:v>
                </c:pt>
                <c:pt idx="22833">
                  <c:v>1035.466705</c:v>
                </c:pt>
                <c:pt idx="22834">
                  <c:v>1034.628373</c:v>
                </c:pt>
                <c:pt idx="22835">
                  <c:v>1034.44758</c:v>
                </c:pt>
                <c:pt idx="22836">
                  <c:v>1034.225725</c:v>
                </c:pt>
                <c:pt idx="22837">
                  <c:v>1033.8495049999999</c:v>
                </c:pt>
                <c:pt idx="22838">
                  <c:v>1032.621576</c:v>
                </c:pt>
                <c:pt idx="22839">
                  <c:v>1032.0375859999999</c:v>
                </c:pt>
                <c:pt idx="22840">
                  <c:v>1031.716553</c:v>
                </c:pt>
                <c:pt idx="22841">
                  <c:v>1031.6542139999999</c:v>
                </c:pt>
                <c:pt idx="22842">
                  <c:v>1031.22669</c:v>
                </c:pt>
                <c:pt idx="22843">
                  <c:v>1030.8547450000001</c:v>
                </c:pt>
                <c:pt idx="22844">
                  <c:v>1030.311424</c:v>
                </c:pt>
                <c:pt idx="22845">
                  <c:v>1029.512446</c:v>
                </c:pt>
                <c:pt idx="22846">
                  <c:v>1029.158023</c:v>
                </c:pt>
                <c:pt idx="22847">
                  <c:v>1028.9287859999999</c:v>
                </c:pt>
                <c:pt idx="22848">
                  <c:v>1028.473</c:v>
                </c:pt>
                <c:pt idx="22849">
                  <c:v>1027.9431480000001</c:v>
                </c:pt>
                <c:pt idx="22850">
                  <c:v>1026.6294780000001</c:v>
                </c:pt>
                <c:pt idx="22851">
                  <c:v>1026.505122</c:v>
                </c:pt>
                <c:pt idx="22852">
                  <c:v>1025.640065</c:v>
                </c:pt>
                <c:pt idx="22853">
                  <c:v>1025.516564</c:v>
                </c:pt>
                <c:pt idx="22854">
                  <c:v>1024.322093</c:v>
                </c:pt>
                <c:pt idx="22855">
                  <c:v>1024.267783</c:v>
                </c:pt>
                <c:pt idx="22856">
                  <c:v>1024.034283</c:v>
                </c:pt>
                <c:pt idx="22857">
                  <c:v>1023.881975</c:v>
                </c:pt>
                <c:pt idx="22858">
                  <c:v>1022.003751</c:v>
                </c:pt>
                <c:pt idx="22859">
                  <c:v>1021.483457</c:v>
                </c:pt>
                <c:pt idx="22860">
                  <c:v>1021.1636590000001</c:v>
                </c:pt>
                <c:pt idx="22861">
                  <c:v>1019.742587</c:v>
                </c:pt>
                <c:pt idx="22862">
                  <c:v>1019.718244</c:v>
                </c:pt>
                <c:pt idx="22863">
                  <c:v>1018.712089</c:v>
                </c:pt>
                <c:pt idx="22864">
                  <c:v>1017.180192</c:v>
                </c:pt>
                <c:pt idx="22865">
                  <c:v>1016.084988</c:v>
                </c:pt>
                <c:pt idx="22866">
                  <c:v>1015.9362139999999</c:v>
                </c:pt>
                <c:pt idx="22867">
                  <c:v>1015.7824879999999</c:v>
                </c:pt>
                <c:pt idx="22868">
                  <c:v>1014.494562</c:v>
                </c:pt>
                <c:pt idx="22869">
                  <c:v>1014.304226</c:v>
                </c:pt>
                <c:pt idx="22870">
                  <c:v>1014.197827</c:v>
                </c:pt>
                <c:pt idx="22871">
                  <c:v>1013.094243</c:v>
                </c:pt>
                <c:pt idx="22872">
                  <c:v>1013.072544</c:v>
                </c:pt>
                <c:pt idx="22873">
                  <c:v>1012.739821</c:v>
                </c:pt>
                <c:pt idx="22874">
                  <c:v>1012.273071</c:v>
                </c:pt>
                <c:pt idx="22875">
                  <c:v>1011.823338</c:v>
                </c:pt>
                <c:pt idx="22876">
                  <c:v>1011.050164</c:v>
                </c:pt>
                <c:pt idx="22877">
                  <c:v>1010.3132859999999</c:v>
                </c:pt>
                <c:pt idx="22878">
                  <c:v>1010.276253</c:v>
                </c:pt>
                <c:pt idx="22879">
                  <c:v>1009.876144</c:v>
                </c:pt>
                <c:pt idx="22880">
                  <c:v>1009.610824</c:v>
                </c:pt>
                <c:pt idx="22881">
                  <c:v>1008.8925829999999</c:v>
                </c:pt>
                <c:pt idx="22882">
                  <c:v>1008.863232</c:v>
                </c:pt>
                <c:pt idx="22883">
                  <c:v>1007.056152</c:v>
                </c:pt>
                <c:pt idx="22884">
                  <c:v>1006.479547</c:v>
                </c:pt>
                <c:pt idx="22885">
                  <c:v>1005.9464819999999</c:v>
                </c:pt>
                <c:pt idx="22886">
                  <c:v>1005.5715709999999</c:v>
                </c:pt>
                <c:pt idx="22887">
                  <c:v>1005.349241</c:v>
                </c:pt>
                <c:pt idx="22888">
                  <c:v>1005.168591</c:v>
                </c:pt>
                <c:pt idx="22889">
                  <c:v>1004.0899899999999</c:v>
                </c:pt>
                <c:pt idx="22890">
                  <c:v>1003.8913250000001</c:v>
                </c:pt>
                <c:pt idx="22891">
                  <c:v>1002.940915</c:v>
                </c:pt>
                <c:pt idx="22892">
                  <c:v>1002.010229</c:v>
                </c:pt>
                <c:pt idx="22893">
                  <c:v>1001.837541</c:v>
                </c:pt>
                <c:pt idx="22894">
                  <c:v>1001.559246</c:v>
                </c:pt>
                <c:pt idx="22895">
                  <c:v>1000.913713</c:v>
                </c:pt>
                <c:pt idx="22896">
                  <c:v>1000.694662</c:v>
                </c:pt>
                <c:pt idx="22897">
                  <c:v>999.40242990000002</c:v>
                </c:pt>
                <c:pt idx="22898">
                  <c:v>998.28514299999995</c:v>
                </c:pt>
                <c:pt idx="22899">
                  <c:v>998.11451650000004</c:v>
                </c:pt>
                <c:pt idx="22900">
                  <c:v>997.40373490000002</c:v>
                </c:pt>
                <c:pt idx="22901">
                  <c:v>993.80184610000003</c:v>
                </c:pt>
                <c:pt idx="22902">
                  <c:v>993.4174726</c:v>
                </c:pt>
                <c:pt idx="22903">
                  <c:v>993.39680120000003</c:v>
                </c:pt>
                <c:pt idx="22904">
                  <c:v>992.82963559999996</c:v>
                </c:pt>
                <c:pt idx="22905">
                  <c:v>992.21645999999998</c:v>
                </c:pt>
                <c:pt idx="22906">
                  <c:v>992.11945109999999</c:v>
                </c:pt>
                <c:pt idx="22907">
                  <c:v>991.92563929999994</c:v>
                </c:pt>
                <c:pt idx="22908">
                  <c:v>990.42750390000003</c:v>
                </c:pt>
                <c:pt idx="22909">
                  <c:v>990.29100470000003</c:v>
                </c:pt>
                <c:pt idx="22910">
                  <c:v>990.21202359999995</c:v>
                </c:pt>
                <c:pt idx="22911">
                  <c:v>989.90358549999996</c:v>
                </c:pt>
                <c:pt idx="22912">
                  <c:v>989.84012489999998</c:v>
                </c:pt>
                <c:pt idx="22913">
                  <c:v>989.71690560000002</c:v>
                </c:pt>
                <c:pt idx="22914">
                  <c:v>989.20728429999997</c:v>
                </c:pt>
                <c:pt idx="22915">
                  <c:v>988.02299689999995</c:v>
                </c:pt>
                <c:pt idx="22916">
                  <c:v>987.62752980000005</c:v>
                </c:pt>
                <c:pt idx="22917">
                  <c:v>987.59347460000004</c:v>
                </c:pt>
                <c:pt idx="22918">
                  <c:v>987.24203750000004</c:v>
                </c:pt>
                <c:pt idx="22919">
                  <c:v>985.09460609999996</c:v>
                </c:pt>
                <c:pt idx="22920">
                  <c:v>984.57900940000002</c:v>
                </c:pt>
                <c:pt idx="22921">
                  <c:v>984.46052090000001</c:v>
                </c:pt>
                <c:pt idx="22922">
                  <c:v>984.44923200000005</c:v>
                </c:pt>
                <c:pt idx="22923">
                  <c:v>984.11711009999999</c:v>
                </c:pt>
                <c:pt idx="22924">
                  <c:v>983.96630549999998</c:v>
                </c:pt>
                <c:pt idx="22925">
                  <c:v>983.94282810000004</c:v>
                </c:pt>
                <c:pt idx="22926">
                  <c:v>983.69258820000005</c:v>
                </c:pt>
                <c:pt idx="22927">
                  <c:v>982.36565169999994</c:v>
                </c:pt>
                <c:pt idx="22928">
                  <c:v>981.97861880000005</c:v>
                </c:pt>
                <c:pt idx="22929">
                  <c:v>981.79014489999997</c:v>
                </c:pt>
                <c:pt idx="22930">
                  <c:v>978.89969099999996</c:v>
                </c:pt>
                <c:pt idx="22931">
                  <c:v>978.80328450000002</c:v>
                </c:pt>
                <c:pt idx="22932">
                  <c:v>978.18211440000005</c:v>
                </c:pt>
                <c:pt idx="22933">
                  <c:v>977.98774260000005</c:v>
                </c:pt>
                <c:pt idx="22934">
                  <c:v>977.9562469</c:v>
                </c:pt>
                <c:pt idx="22935">
                  <c:v>975.93374200000005</c:v>
                </c:pt>
                <c:pt idx="22936">
                  <c:v>975.52374269999996</c:v>
                </c:pt>
                <c:pt idx="22937">
                  <c:v>975.40137540000001</c:v>
                </c:pt>
                <c:pt idx="22938">
                  <c:v>974.38749600000006</c:v>
                </c:pt>
                <c:pt idx="22939">
                  <c:v>974.10953410000002</c:v>
                </c:pt>
                <c:pt idx="22940">
                  <c:v>973.80192869999996</c:v>
                </c:pt>
                <c:pt idx="22941">
                  <c:v>973.60495000000003</c:v>
                </c:pt>
                <c:pt idx="22942">
                  <c:v>972.69505830000003</c:v>
                </c:pt>
                <c:pt idx="22943">
                  <c:v>972.39349360000006</c:v>
                </c:pt>
                <c:pt idx="22944">
                  <c:v>972.1658089</c:v>
                </c:pt>
                <c:pt idx="22945">
                  <c:v>971.78722349999998</c:v>
                </c:pt>
                <c:pt idx="22946">
                  <c:v>971.05934239999999</c:v>
                </c:pt>
                <c:pt idx="22947">
                  <c:v>970.89305439999998</c:v>
                </c:pt>
                <c:pt idx="22948">
                  <c:v>970.42095810000001</c:v>
                </c:pt>
                <c:pt idx="22949">
                  <c:v>969.95521240000005</c:v>
                </c:pt>
                <c:pt idx="22950">
                  <c:v>969.93716859999995</c:v>
                </c:pt>
                <c:pt idx="22951">
                  <c:v>969.37144269999999</c:v>
                </c:pt>
                <c:pt idx="22952">
                  <c:v>969.11080500000003</c:v>
                </c:pt>
                <c:pt idx="22953">
                  <c:v>968.30238240000006</c:v>
                </c:pt>
                <c:pt idx="22954">
                  <c:v>967.5662294</c:v>
                </c:pt>
                <c:pt idx="22955">
                  <c:v>967.12469399999998</c:v>
                </c:pt>
                <c:pt idx="22956">
                  <c:v>966.66750079999997</c:v>
                </c:pt>
                <c:pt idx="22957">
                  <c:v>965.87069889999998</c:v>
                </c:pt>
                <c:pt idx="22958">
                  <c:v>964.81866209999998</c:v>
                </c:pt>
                <c:pt idx="22959">
                  <c:v>961.85687350000001</c:v>
                </c:pt>
                <c:pt idx="22960">
                  <c:v>960.78328190000002</c:v>
                </c:pt>
                <c:pt idx="22961">
                  <c:v>960.18156550000003</c:v>
                </c:pt>
                <c:pt idx="22962">
                  <c:v>959.88175799999999</c:v>
                </c:pt>
                <c:pt idx="22963">
                  <c:v>959.67765880000002</c:v>
                </c:pt>
                <c:pt idx="22964">
                  <c:v>959.62497680000001</c:v>
                </c:pt>
                <c:pt idx="22965">
                  <c:v>959.12171850000004</c:v>
                </c:pt>
                <c:pt idx="22966">
                  <c:v>958.55229640000005</c:v>
                </c:pt>
                <c:pt idx="22967">
                  <c:v>956.76081209999995</c:v>
                </c:pt>
                <c:pt idx="22968">
                  <c:v>956.70357609999996</c:v>
                </c:pt>
                <c:pt idx="22969">
                  <c:v>956.63192790000005</c:v>
                </c:pt>
                <c:pt idx="22970">
                  <c:v>956.2040197</c:v>
                </c:pt>
                <c:pt idx="22971">
                  <c:v>955.78851359999999</c:v>
                </c:pt>
                <c:pt idx="22972">
                  <c:v>955.54732039999999</c:v>
                </c:pt>
                <c:pt idx="22973">
                  <c:v>955.21461550000004</c:v>
                </c:pt>
                <c:pt idx="22974">
                  <c:v>954.71642580000002</c:v>
                </c:pt>
                <c:pt idx="22975">
                  <c:v>954.64611560000003</c:v>
                </c:pt>
                <c:pt idx="22976">
                  <c:v>953.93253319999997</c:v>
                </c:pt>
                <c:pt idx="22977">
                  <c:v>953.31801640000003</c:v>
                </c:pt>
                <c:pt idx="22978">
                  <c:v>953.03381920000004</c:v>
                </c:pt>
                <c:pt idx="22979">
                  <c:v>952.25258050000002</c:v>
                </c:pt>
                <c:pt idx="22980">
                  <c:v>951.98823879999998</c:v>
                </c:pt>
                <c:pt idx="22981">
                  <c:v>951.82187550000003</c:v>
                </c:pt>
                <c:pt idx="22982">
                  <c:v>950.14692890000003</c:v>
                </c:pt>
                <c:pt idx="22983">
                  <c:v>949.34458559999996</c:v>
                </c:pt>
                <c:pt idx="22984">
                  <c:v>948.95376969999995</c:v>
                </c:pt>
                <c:pt idx="22985">
                  <c:v>948.57028539999999</c:v>
                </c:pt>
                <c:pt idx="22986">
                  <c:v>947.69791469999996</c:v>
                </c:pt>
                <c:pt idx="22987">
                  <c:v>945.91500180000003</c:v>
                </c:pt>
                <c:pt idx="22988">
                  <c:v>945.45902339999998</c:v>
                </c:pt>
                <c:pt idx="22989">
                  <c:v>945.28802299999995</c:v>
                </c:pt>
                <c:pt idx="22990">
                  <c:v>945.07188780000001</c:v>
                </c:pt>
                <c:pt idx="22991">
                  <c:v>944.83254850000003</c:v>
                </c:pt>
                <c:pt idx="22992">
                  <c:v>944.43477680000001</c:v>
                </c:pt>
                <c:pt idx="22993">
                  <c:v>943.4000916</c:v>
                </c:pt>
                <c:pt idx="22994">
                  <c:v>940.9769331</c:v>
                </c:pt>
                <c:pt idx="22995">
                  <c:v>940.78274599999997</c:v>
                </c:pt>
                <c:pt idx="22996">
                  <c:v>940.64253369999994</c:v>
                </c:pt>
                <c:pt idx="22997">
                  <c:v>940.58108330000005</c:v>
                </c:pt>
                <c:pt idx="22998">
                  <c:v>940.52864929999998</c:v>
                </c:pt>
                <c:pt idx="22999">
                  <c:v>939.48736719999999</c:v>
                </c:pt>
                <c:pt idx="23000">
                  <c:v>939.23563950000005</c:v>
                </c:pt>
                <c:pt idx="23001">
                  <c:v>938.32327120000002</c:v>
                </c:pt>
                <c:pt idx="23002">
                  <c:v>937.86028239999996</c:v>
                </c:pt>
                <c:pt idx="23003">
                  <c:v>936.12308199999995</c:v>
                </c:pt>
                <c:pt idx="23004">
                  <c:v>936.02762759999996</c:v>
                </c:pt>
                <c:pt idx="23005">
                  <c:v>935.71014349999996</c:v>
                </c:pt>
                <c:pt idx="23006">
                  <c:v>934.80923470000005</c:v>
                </c:pt>
                <c:pt idx="23007">
                  <c:v>934.52721880000001</c:v>
                </c:pt>
                <c:pt idx="23008">
                  <c:v>933.43264190000002</c:v>
                </c:pt>
                <c:pt idx="23009">
                  <c:v>932.42125350000003</c:v>
                </c:pt>
                <c:pt idx="23010">
                  <c:v>932.22887979999996</c:v>
                </c:pt>
                <c:pt idx="23011">
                  <c:v>931.80935490000002</c:v>
                </c:pt>
                <c:pt idx="23012">
                  <c:v>931.80067099999997</c:v>
                </c:pt>
                <c:pt idx="23013">
                  <c:v>931.77043049999997</c:v>
                </c:pt>
                <c:pt idx="23014">
                  <c:v>931.64999490000002</c:v>
                </c:pt>
                <c:pt idx="23015">
                  <c:v>931.32179910000002</c:v>
                </c:pt>
                <c:pt idx="23016">
                  <c:v>931.2180247</c:v>
                </c:pt>
                <c:pt idx="23017">
                  <c:v>931.20466220000003</c:v>
                </c:pt>
                <c:pt idx="23018">
                  <c:v>929.47857099999999</c:v>
                </c:pt>
                <c:pt idx="23019">
                  <c:v>929.16335530000003</c:v>
                </c:pt>
                <c:pt idx="23020">
                  <c:v>928.46654349999994</c:v>
                </c:pt>
                <c:pt idx="23021">
                  <c:v>927.49756170000001</c:v>
                </c:pt>
                <c:pt idx="23022">
                  <c:v>927.33791069999995</c:v>
                </c:pt>
                <c:pt idx="23023">
                  <c:v>926.95330179999996</c:v>
                </c:pt>
                <c:pt idx="23024">
                  <c:v>925.87142779999999</c:v>
                </c:pt>
                <c:pt idx="23025">
                  <c:v>925.85693900000001</c:v>
                </c:pt>
                <c:pt idx="23026">
                  <c:v>924.70835350000004</c:v>
                </c:pt>
                <c:pt idx="23027">
                  <c:v>924.54772100000002</c:v>
                </c:pt>
                <c:pt idx="23028">
                  <c:v>924.43249360000004</c:v>
                </c:pt>
                <c:pt idx="23029">
                  <c:v>924.28217219999999</c:v>
                </c:pt>
                <c:pt idx="23030">
                  <c:v>923.28098910000006</c:v>
                </c:pt>
                <c:pt idx="23031">
                  <c:v>923.06649600000003</c:v>
                </c:pt>
                <c:pt idx="23032">
                  <c:v>922.95453099999997</c:v>
                </c:pt>
                <c:pt idx="23033">
                  <c:v>922.47210870000004</c:v>
                </c:pt>
                <c:pt idx="23034">
                  <c:v>922.35433290000003</c:v>
                </c:pt>
                <c:pt idx="23035">
                  <c:v>922.29342780000002</c:v>
                </c:pt>
                <c:pt idx="23036">
                  <c:v>922.20732640000006</c:v>
                </c:pt>
                <c:pt idx="23037">
                  <c:v>922.04388849999998</c:v>
                </c:pt>
                <c:pt idx="23038">
                  <c:v>921.84021329999996</c:v>
                </c:pt>
                <c:pt idx="23039">
                  <c:v>921.35133689999998</c:v>
                </c:pt>
                <c:pt idx="23040">
                  <c:v>920.42357340000001</c:v>
                </c:pt>
                <c:pt idx="23041">
                  <c:v>920.12379269999997</c:v>
                </c:pt>
                <c:pt idx="23042">
                  <c:v>919.22857490000001</c:v>
                </c:pt>
                <c:pt idx="23043">
                  <c:v>919.14495139999997</c:v>
                </c:pt>
                <c:pt idx="23044">
                  <c:v>918.71071080000002</c:v>
                </c:pt>
                <c:pt idx="23045">
                  <c:v>918.35355119999997</c:v>
                </c:pt>
                <c:pt idx="23046">
                  <c:v>918.13538740000001</c:v>
                </c:pt>
                <c:pt idx="23047">
                  <c:v>917.94651450000003</c:v>
                </c:pt>
                <c:pt idx="23048">
                  <c:v>917.69404410000004</c:v>
                </c:pt>
                <c:pt idx="23049">
                  <c:v>917.55841229999999</c:v>
                </c:pt>
                <c:pt idx="23050">
                  <c:v>917.52319829999999</c:v>
                </c:pt>
                <c:pt idx="23051">
                  <c:v>917.45705829999997</c:v>
                </c:pt>
                <c:pt idx="23052">
                  <c:v>916.21712639999998</c:v>
                </c:pt>
                <c:pt idx="23053">
                  <c:v>915.95968419999997</c:v>
                </c:pt>
                <c:pt idx="23054">
                  <c:v>915.12255949999997</c:v>
                </c:pt>
                <c:pt idx="23055">
                  <c:v>914.7789434</c:v>
                </c:pt>
                <c:pt idx="23056">
                  <c:v>914.65358670000001</c:v>
                </c:pt>
                <c:pt idx="23057">
                  <c:v>914.03164070000003</c:v>
                </c:pt>
                <c:pt idx="23058">
                  <c:v>913.89109900000005</c:v>
                </c:pt>
                <c:pt idx="23059">
                  <c:v>913.79537700000003</c:v>
                </c:pt>
                <c:pt idx="23060">
                  <c:v>913.65179090000004</c:v>
                </c:pt>
                <c:pt idx="23061">
                  <c:v>913.47175789999994</c:v>
                </c:pt>
                <c:pt idx="23062">
                  <c:v>912.910706</c:v>
                </c:pt>
                <c:pt idx="23063">
                  <c:v>912.51930159999995</c:v>
                </c:pt>
                <c:pt idx="23064">
                  <c:v>912.34421329999998</c:v>
                </c:pt>
                <c:pt idx="23065">
                  <c:v>911.96311130000004</c:v>
                </c:pt>
                <c:pt idx="23066">
                  <c:v>909.92528389999995</c:v>
                </c:pt>
                <c:pt idx="23067">
                  <c:v>909.83522359999995</c:v>
                </c:pt>
                <c:pt idx="23068">
                  <c:v>909.53535699999998</c:v>
                </c:pt>
                <c:pt idx="23069">
                  <c:v>909.07950019999998</c:v>
                </c:pt>
                <c:pt idx="23070">
                  <c:v>908.60944159999997</c:v>
                </c:pt>
                <c:pt idx="23071">
                  <c:v>908.49342760000002</c:v>
                </c:pt>
                <c:pt idx="23072">
                  <c:v>908.33922789999997</c:v>
                </c:pt>
                <c:pt idx="23073">
                  <c:v>907.83985480000001</c:v>
                </c:pt>
                <c:pt idx="23074">
                  <c:v>907.70099909999999</c:v>
                </c:pt>
                <c:pt idx="23075">
                  <c:v>907.58635240000001</c:v>
                </c:pt>
                <c:pt idx="23076">
                  <c:v>907.54711759999998</c:v>
                </c:pt>
                <c:pt idx="23077">
                  <c:v>907.47920409999995</c:v>
                </c:pt>
                <c:pt idx="23078">
                  <c:v>906.7810806</c:v>
                </c:pt>
                <c:pt idx="23079">
                  <c:v>905.97723889999997</c:v>
                </c:pt>
                <c:pt idx="23080">
                  <c:v>905.78673300000003</c:v>
                </c:pt>
                <c:pt idx="23081">
                  <c:v>904.61122239999997</c:v>
                </c:pt>
                <c:pt idx="23082">
                  <c:v>904.61099200000001</c:v>
                </c:pt>
                <c:pt idx="23083">
                  <c:v>904.3436269</c:v>
                </c:pt>
                <c:pt idx="23084">
                  <c:v>903.75448440000002</c:v>
                </c:pt>
                <c:pt idx="23085">
                  <c:v>903.44703010000001</c:v>
                </c:pt>
                <c:pt idx="23086">
                  <c:v>903.08186109999997</c:v>
                </c:pt>
                <c:pt idx="23087">
                  <c:v>902.8745543</c:v>
                </c:pt>
                <c:pt idx="23088">
                  <c:v>902.86807160000001</c:v>
                </c:pt>
                <c:pt idx="23089">
                  <c:v>902.84721139999999</c:v>
                </c:pt>
                <c:pt idx="23090">
                  <c:v>902.64330840000002</c:v>
                </c:pt>
                <c:pt idx="23091">
                  <c:v>902.4926451</c:v>
                </c:pt>
                <c:pt idx="23092">
                  <c:v>902.26703750000001</c:v>
                </c:pt>
                <c:pt idx="23093">
                  <c:v>902.08248590000005</c:v>
                </c:pt>
                <c:pt idx="23094">
                  <c:v>902.04935760000001</c:v>
                </c:pt>
                <c:pt idx="23095">
                  <c:v>901.91664170000001</c:v>
                </c:pt>
                <c:pt idx="23096">
                  <c:v>901.33696239999995</c:v>
                </c:pt>
                <c:pt idx="23097">
                  <c:v>901.21417650000001</c:v>
                </c:pt>
                <c:pt idx="23098">
                  <c:v>901.03779120000002</c:v>
                </c:pt>
                <c:pt idx="23099">
                  <c:v>901.00881609999999</c:v>
                </c:pt>
                <c:pt idx="23100">
                  <c:v>900.06019049999998</c:v>
                </c:pt>
                <c:pt idx="23101">
                  <c:v>899.57736109999996</c:v>
                </c:pt>
                <c:pt idx="23102">
                  <c:v>899.38919920000001</c:v>
                </c:pt>
                <c:pt idx="23103">
                  <c:v>899.33026500000005</c:v>
                </c:pt>
                <c:pt idx="23104">
                  <c:v>898.98844910000003</c:v>
                </c:pt>
                <c:pt idx="23105">
                  <c:v>898.77060600000004</c:v>
                </c:pt>
                <c:pt idx="23106">
                  <c:v>898.67594229999997</c:v>
                </c:pt>
                <c:pt idx="23107">
                  <c:v>898.2528691</c:v>
                </c:pt>
                <c:pt idx="23108">
                  <c:v>898.03256690000001</c:v>
                </c:pt>
                <c:pt idx="23109">
                  <c:v>896.58380739999996</c:v>
                </c:pt>
                <c:pt idx="23110">
                  <c:v>896.32429660000003</c:v>
                </c:pt>
                <c:pt idx="23111">
                  <c:v>896.23997469999995</c:v>
                </c:pt>
                <c:pt idx="23112">
                  <c:v>896.13590799999997</c:v>
                </c:pt>
                <c:pt idx="23113">
                  <c:v>895.98480410000002</c:v>
                </c:pt>
                <c:pt idx="23114">
                  <c:v>895.85086360000003</c:v>
                </c:pt>
                <c:pt idx="23115">
                  <c:v>894.76157320000004</c:v>
                </c:pt>
                <c:pt idx="23116">
                  <c:v>894.53677579999999</c:v>
                </c:pt>
                <c:pt idx="23117">
                  <c:v>894.42332050000005</c:v>
                </c:pt>
                <c:pt idx="23118">
                  <c:v>894.37256209999998</c:v>
                </c:pt>
                <c:pt idx="23119">
                  <c:v>894.32618560000003</c:v>
                </c:pt>
                <c:pt idx="23120">
                  <c:v>894.08214569999996</c:v>
                </c:pt>
                <c:pt idx="23121">
                  <c:v>893.70739030000004</c:v>
                </c:pt>
                <c:pt idx="23122">
                  <c:v>893.17682890000003</c:v>
                </c:pt>
                <c:pt idx="23123">
                  <c:v>893.05978040000002</c:v>
                </c:pt>
                <c:pt idx="23124">
                  <c:v>892.81082249999997</c:v>
                </c:pt>
                <c:pt idx="23125">
                  <c:v>892.38948219999997</c:v>
                </c:pt>
                <c:pt idx="23126">
                  <c:v>892.04261919999999</c:v>
                </c:pt>
                <c:pt idx="23127">
                  <c:v>891.79632089999996</c:v>
                </c:pt>
                <c:pt idx="23128">
                  <c:v>891.24198860000001</c:v>
                </c:pt>
                <c:pt idx="23129">
                  <c:v>890.64098039999999</c:v>
                </c:pt>
                <c:pt idx="23130">
                  <c:v>890.37169589999996</c:v>
                </c:pt>
                <c:pt idx="23131">
                  <c:v>890.09088670000006</c:v>
                </c:pt>
                <c:pt idx="23132">
                  <c:v>890.02021569999999</c:v>
                </c:pt>
                <c:pt idx="23133">
                  <c:v>889.94222100000002</c:v>
                </c:pt>
                <c:pt idx="23134">
                  <c:v>889.10602029999995</c:v>
                </c:pt>
                <c:pt idx="23135">
                  <c:v>888.83091909999996</c:v>
                </c:pt>
                <c:pt idx="23136">
                  <c:v>888.57327399999997</c:v>
                </c:pt>
                <c:pt idx="23137">
                  <c:v>887.02375659999996</c:v>
                </c:pt>
                <c:pt idx="23138">
                  <c:v>886.58140409999999</c:v>
                </c:pt>
                <c:pt idx="23139">
                  <c:v>884.82174540000005</c:v>
                </c:pt>
                <c:pt idx="23140">
                  <c:v>884.79122489999997</c:v>
                </c:pt>
                <c:pt idx="23141">
                  <c:v>884.3807511</c:v>
                </c:pt>
                <c:pt idx="23142">
                  <c:v>884.23742689999995</c:v>
                </c:pt>
                <c:pt idx="23143">
                  <c:v>884.20350910000002</c:v>
                </c:pt>
                <c:pt idx="23144">
                  <c:v>884.01348610000002</c:v>
                </c:pt>
                <c:pt idx="23145">
                  <c:v>882.70567849999998</c:v>
                </c:pt>
                <c:pt idx="23146">
                  <c:v>882.59214499999996</c:v>
                </c:pt>
                <c:pt idx="23147">
                  <c:v>882.55081789999997</c:v>
                </c:pt>
                <c:pt idx="23148">
                  <c:v>882.28390260000003</c:v>
                </c:pt>
                <c:pt idx="23149">
                  <c:v>882.11502199999995</c:v>
                </c:pt>
                <c:pt idx="23150">
                  <c:v>881.48998459999996</c:v>
                </c:pt>
                <c:pt idx="23151">
                  <c:v>881.33530670000005</c:v>
                </c:pt>
                <c:pt idx="23152">
                  <c:v>880.57496149999997</c:v>
                </c:pt>
                <c:pt idx="23153">
                  <c:v>880.53224880000005</c:v>
                </c:pt>
                <c:pt idx="23154">
                  <c:v>879.96880239999996</c:v>
                </c:pt>
                <c:pt idx="23155">
                  <c:v>878.59639130000005</c:v>
                </c:pt>
                <c:pt idx="23156">
                  <c:v>878.34451320000005</c:v>
                </c:pt>
                <c:pt idx="23157">
                  <c:v>876.86138500000004</c:v>
                </c:pt>
                <c:pt idx="23158">
                  <c:v>876.29137189999994</c:v>
                </c:pt>
                <c:pt idx="23159">
                  <c:v>876.27936139999997</c:v>
                </c:pt>
                <c:pt idx="23160">
                  <c:v>876.22328860000005</c:v>
                </c:pt>
                <c:pt idx="23161">
                  <c:v>875.80000210000003</c:v>
                </c:pt>
                <c:pt idx="23162">
                  <c:v>874.04514440000003</c:v>
                </c:pt>
                <c:pt idx="23163">
                  <c:v>873.90681759999995</c:v>
                </c:pt>
                <c:pt idx="23164">
                  <c:v>873.11186029999999</c:v>
                </c:pt>
                <c:pt idx="23165">
                  <c:v>872.84160789999999</c:v>
                </c:pt>
                <c:pt idx="23166">
                  <c:v>872.80519200000003</c:v>
                </c:pt>
                <c:pt idx="23167">
                  <c:v>872.70990749999999</c:v>
                </c:pt>
                <c:pt idx="23168">
                  <c:v>872.4267605</c:v>
                </c:pt>
                <c:pt idx="23169">
                  <c:v>872.38453260000006</c:v>
                </c:pt>
                <c:pt idx="23170">
                  <c:v>872.15965189999997</c:v>
                </c:pt>
                <c:pt idx="23171">
                  <c:v>871.47794139999996</c:v>
                </c:pt>
                <c:pt idx="23172">
                  <c:v>870.82034769999996</c:v>
                </c:pt>
                <c:pt idx="23173">
                  <c:v>870.17570049999995</c:v>
                </c:pt>
                <c:pt idx="23174">
                  <c:v>867.95708720000005</c:v>
                </c:pt>
                <c:pt idx="23175">
                  <c:v>866.76994260000004</c:v>
                </c:pt>
                <c:pt idx="23176">
                  <c:v>866.48589560000005</c:v>
                </c:pt>
                <c:pt idx="23177">
                  <c:v>865.77325970000004</c:v>
                </c:pt>
                <c:pt idx="23178">
                  <c:v>864.52906889999997</c:v>
                </c:pt>
                <c:pt idx="23179">
                  <c:v>864.44813599999998</c:v>
                </c:pt>
                <c:pt idx="23180">
                  <c:v>863.62726880000002</c:v>
                </c:pt>
                <c:pt idx="23181">
                  <c:v>863.19049289999998</c:v>
                </c:pt>
                <c:pt idx="23182">
                  <c:v>862.64903330000004</c:v>
                </c:pt>
                <c:pt idx="23183">
                  <c:v>862.55303409999999</c:v>
                </c:pt>
                <c:pt idx="23184">
                  <c:v>861.14670560000002</c:v>
                </c:pt>
                <c:pt idx="23185">
                  <c:v>860.85645299999999</c:v>
                </c:pt>
                <c:pt idx="23186">
                  <c:v>860.71087769999997</c:v>
                </c:pt>
                <c:pt idx="23187">
                  <c:v>860.70912450000003</c:v>
                </c:pt>
                <c:pt idx="23188">
                  <c:v>858.74228779999999</c:v>
                </c:pt>
                <c:pt idx="23189">
                  <c:v>858.12080449999996</c:v>
                </c:pt>
                <c:pt idx="23190">
                  <c:v>857.92777739999997</c:v>
                </c:pt>
                <c:pt idx="23191">
                  <c:v>857.00646080000001</c:v>
                </c:pt>
                <c:pt idx="23192">
                  <c:v>856.92557169999998</c:v>
                </c:pt>
                <c:pt idx="23193">
                  <c:v>856.85432760000003</c:v>
                </c:pt>
                <c:pt idx="23194">
                  <c:v>856.24424250000004</c:v>
                </c:pt>
                <c:pt idx="23195">
                  <c:v>854.80190770000002</c:v>
                </c:pt>
                <c:pt idx="23196">
                  <c:v>854.67148480000003</c:v>
                </c:pt>
                <c:pt idx="23197">
                  <c:v>853.98293899999999</c:v>
                </c:pt>
                <c:pt idx="23198">
                  <c:v>853.66618259999996</c:v>
                </c:pt>
                <c:pt idx="23199">
                  <c:v>853.57313320000003</c:v>
                </c:pt>
                <c:pt idx="23200">
                  <c:v>853.5276652</c:v>
                </c:pt>
                <c:pt idx="23201">
                  <c:v>853.0281162</c:v>
                </c:pt>
                <c:pt idx="23202">
                  <c:v>852.74188289999995</c:v>
                </c:pt>
                <c:pt idx="23203">
                  <c:v>852.64327839999999</c:v>
                </c:pt>
                <c:pt idx="23204">
                  <c:v>852.36072539999998</c:v>
                </c:pt>
                <c:pt idx="23205">
                  <c:v>852.04001919999996</c:v>
                </c:pt>
                <c:pt idx="23206">
                  <c:v>851.69879560000004</c:v>
                </c:pt>
                <c:pt idx="23207">
                  <c:v>851.69162879999999</c:v>
                </c:pt>
                <c:pt idx="23208">
                  <c:v>851.44834230000004</c:v>
                </c:pt>
                <c:pt idx="23209">
                  <c:v>850.27843429999996</c:v>
                </c:pt>
                <c:pt idx="23210">
                  <c:v>849.19121099999995</c:v>
                </c:pt>
                <c:pt idx="23211">
                  <c:v>848.29007909999996</c:v>
                </c:pt>
                <c:pt idx="23212">
                  <c:v>847.74951999999996</c:v>
                </c:pt>
                <c:pt idx="23213">
                  <c:v>846.93068089999997</c:v>
                </c:pt>
                <c:pt idx="23214">
                  <c:v>846.24331719999998</c:v>
                </c:pt>
                <c:pt idx="23215">
                  <c:v>846.18199419999996</c:v>
                </c:pt>
                <c:pt idx="23216">
                  <c:v>843.82337270000005</c:v>
                </c:pt>
                <c:pt idx="23217">
                  <c:v>843.69039699999996</c:v>
                </c:pt>
                <c:pt idx="23218">
                  <c:v>843.57797170000003</c:v>
                </c:pt>
                <c:pt idx="23219">
                  <c:v>843.47617700000001</c:v>
                </c:pt>
                <c:pt idx="23220">
                  <c:v>843.23338630000001</c:v>
                </c:pt>
                <c:pt idx="23221">
                  <c:v>842.70840610000005</c:v>
                </c:pt>
                <c:pt idx="23222">
                  <c:v>842.6135812</c:v>
                </c:pt>
                <c:pt idx="23223">
                  <c:v>842.09422419999999</c:v>
                </c:pt>
                <c:pt idx="23224">
                  <c:v>841.79223330000002</c:v>
                </c:pt>
                <c:pt idx="23225">
                  <c:v>841.46672560000002</c:v>
                </c:pt>
                <c:pt idx="23226">
                  <c:v>839.28203719999999</c:v>
                </c:pt>
                <c:pt idx="23227">
                  <c:v>838.59959809999998</c:v>
                </c:pt>
                <c:pt idx="23228">
                  <c:v>838.17707110000003</c:v>
                </c:pt>
                <c:pt idx="23229">
                  <c:v>837.28762610000001</c:v>
                </c:pt>
                <c:pt idx="23230">
                  <c:v>836.89670239999998</c:v>
                </c:pt>
                <c:pt idx="23231">
                  <c:v>836.52849419999995</c:v>
                </c:pt>
                <c:pt idx="23232">
                  <c:v>834.45155050000005</c:v>
                </c:pt>
                <c:pt idx="23233">
                  <c:v>833.95604790000004</c:v>
                </c:pt>
                <c:pt idx="23234">
                  <c:v>833.77383569999995</c:v>
                </c:pt>
                <c:pt idx="23235">
                  <c:v>833.6422354</c:v>
                </c:pt>
                <c:pt idx="23236">
                  <c:v>833.60255219999999</c:v>
                </c:pt>
                <c:pt idx="23237">
                  <c:v>833.21931070000005</c:v>
                </c:pt>
                <c:pt idx="23238">
                  <c:v>829.79160469999999</c:v>
                </c:pt>
                <c:pt idx="23239">
                  <c:v>829.52855609999995</c:v>
                </c:pt>
                <c:pt idx="23240">
                  <c:v>829.22633870000004</c:v>
                </c:pt>
                <c:pt idx="23241">
                  <c:v>829.01330900000005</c:v>
                </c:pt>
                <c:pt idx="23242">
                  <c:v>828.34971329999996</c:v>
                </c:pt>
                <c:pt idx="23243">
                  <c:v>828.15531369999997</c:v>
                </c:pt>
                <c:pt idx="23244">
                  <c:v>826.83449529999996</c:v>
                </c:pt>
                <c:pt idx="23245">
                  <c:v>825.56763690000002</c:v>
                </c:pt>
                <c:pt idx="23246">
                  <c:v>825.46371629999999</c:v>
                </c:pt>
                <c:pt idx="23247">
                  <c:v>825.15296090000004</c:v>
                </c:pt>
                <c:pt idx="23248">
                  <c:v>824.51432290000002</c:v>
                </c:pt>
                <c:pt idx="23249">
                  <c:v>824.06589240000005</c:v>
                </c:pt>
                <c:pt idx="23250">
                  <c:v>823.69852179999998</c:v>
                </c:pt>
                <c:pt idx="23251">
                  <c:v>823.66173289999995</c:v>
                </c:pt>
                <c:pt idx="23252">
                  <c:v>823.63657860000001</c:v>
                </c:pt>
                <c:pt idx="23253">
                  <c:v>823.20051000000001</c:v>
                </c:pt>
                <c:pt idx="23254">
                  <c:v>823.09906739999997</c:v>
                </c:pt>
                <c:pt idx="23255">
                  <c:v>822.55415800000003</c:v>
                </c:pt>
                <c:pt idx="23256">
                  <c:v>822.09283860000005</c:v>
                </c:pt>
                <c:pt idx="23257">
                  <c:v>821.98578250000003</c:v>
                </c:pt>
                <c:pt idx="23258">
                  <c:v>821.92989269999998</c:v>
                </c:pt>
                <c:pt idx="23259">
                  <c:v>821.89128110000001</c:v>
                </c:pt>
                <c:pt idx="23260">
                  <c:v>821.77591289999998</c:v>
                </c:pt>
                <c:pt idx="23261">
                  <c:v>820.57770779999998</c:v>
                </c:pt>
                <c:pt idx="23262">
                  <c:v>820.32816409999998</c:v>
                </c:pt>
                <c:pt idx="23263">
                  <c:v>819.91442559999996</c:v>
                </c:pt>
                <c:pt idx="23264">
                  <c:v>819.38753039999995</c:v>
                </c:pt>
                <c:pt idx="23265">
                  <c:v>818.93214769999997</c:v>
                </c:pt>
                <c:pt idx="23266">
                  <c:v>817.9633589</c:v>
                </c:pt>
                <c:pt idx="23267">
                  <c:v>817.41083549999996</c:v>
                </c:pt>
                <c:pt idx="23268">
                  <c:v>816.10269440000002</c:v>
                </c:pt>
                <c:pt idx="23269">
                  <c:v>815.7998364</c:v>
                </c:pt>
                <c:pt idx="23270">
                  <c:v>815.54683030000001</c:v>
                </c:pt>
                <c:pt idx="23271">
                  <c:v>815.41117350000002</c:v>
                </c:pt>
                <c:pt idx="23272">
                  <c:v>814.85904149999999</c:v>
                </c:pt>
                <c:pt idx="23273">
                  <c:v>814.55389030000003</c:v>
                </c:pt>
                <c:pt idx="23274">
                  <c:v>814.16512920000002</c:v>
                </c:pt>
                <c:pt idx="23275">
                  <c:v>814.05293529999994</c:v>
                </c:pt>
                <c:pt idx="23276">
                  <c:v>813.1415839</c:v>
                </c:pt>
                <c:pt idx="23277">
                  <c:v>812.65197379999995</c:v>
                </c:pt>
                <c:pt idx="23278">
                  <c:v>812.16120220000005</c:v>
                </c:pt>
                <c:pt idx="23279">
                  <c:v>810.96221990000004</c:v>
                </c:pt>
                <c:pt idx="23280">
                  <c:v>810.47453770000004</c:v>
                </c:pt>
                <c:pt idx="23281">
                  <c:v>809.60320630000001</c:v>
                </c:pt>
                <c:pt idx="23282">
                  <c:v>809.58173539999996</c:v>
                </c:pt>
                <c:pt idx="23283">
                  <c:v>809.45790799999997</c:v>
                </c:pt>
                <c:pt idx="23284">
                  <c:v>808.94742369999994</c:v>
                </c:pt>
                <c:pt idx="23285">
                  <c:v>808.91254800000002</c:v>
                </c:pt>
                <c:pt idx="23286">
                  <c:v>808.58727839999995</c:v>
                </c:pt>
                <c:pt idx="23287">
                  <c:v>808.5384454</c:v>
                </c:pt>
                <c:pt idx="23288">
                  <c:v>807.81295590000002</c:v>
                </c:pt>
                <c:pt idx="23289">
                  <c:v>807.81259030000001</c:v>
                </c:pt>
                <c:pt idx="23290">
                  <c:v>807.72076279999999</c:v>
                </c:pt>
                <c:pt idx="23291">
                  <c:v>807.456728</c:v>
                </c:pt>
                <c:pt idx="23292">
                  <c:v>806.95870720000005</c:v>
                </c:pt>
                <c:pt idx="23293">
                  <c:v>806.37109610000005</c:v>
                </c:pt>
                <c:pt idx="23294">
                  <c:v>805.59904389999997</c:v>
                </c:pt>
                <c:pt idx="23295">
                  <c:v>805.5546693</c:v>
                </c:pt>
                <c:pt idx="23296">
                  <c:v>805.3732784</c:v>
                </c:pt>
                <c:pt idx="23297">
                  <c:v>804.23979610000004</c:v>
                </c:pt>
                <c:pt idx="23298">
                  <c:v>803.93949380000004</c:v>
                </c:pt>
                <c:pt idx="23299">
                  <c:v>803.46922959999995</c:v>
                </c:pt>
                <c:pt idx="23300">
                  <c:v>802.99226180000005</c:v>
                </c:pt>
                <c:pt idx="23301">
                  <c:v>802.7630001</c:v>
                </c:pt>
                <c:pt idx="23302">
                  <c:v>802.68973500000004</c:v>
                </c:pt>
                <c:pt idx="23303">
                  <c:v>802.6018851</c:v>
                </c:pt>
                <c:pt idx="23304">
                  <c:v>802.38927799999999</c:v>
                </c:pt>
                <c:pt idx="23305">
                  <c:v>802.04640359999996</c:v>
                </c:pt>
                <c:pt idx="23306">
                  <c:v>802.03348940000001</c:v>
                </c:pt>
                <c:pt idx="23307">
                  <c:v>801.50392599999998</c:v>
                </c:pt>
                <c:pt idx="23308">
                  <c:v>801.38917179999999</c:v>
                </c:pt>
                <c:pt idx="23309">
                  <c:v>801.05944829999999</c:v>
                </c:pt>
                <c:pt idx="23310">
                  <c:v>801.03662599999996</c:v>
                </c:pt>
                <c:pt idx="23311">
                  <c:v>800.69987619999995</c:v>
                </c:pt>
                <c:pt idx="23312">
                  <c:v>800.61869019999995</c:v>
                </c:pt>
                <c:pt idx="23313">
                  <c:v>800.15565909999998</c:v>
                </c:pt>
                <c:pt idx="23314">
                  <c:v>799.76473629999998</c:v>
                </c:pt>
                <c:pt idx="23315">
                  <c:v>799.52301950000003</c:v>
                </c:pt>
                <c:pt idx="23316">
                  <c:v>797.8986668</c:v>
                </c:pt>
                <c:pt idx="23317">
                  <c:v>797.71472440000002</c:v>
                </c:pt>
                <c:pt idx="23318">
                  <c:v>796.97573239999997</c:v>
                </c:pt>
                <c:pt idx="23319">
                  <c:v>796.91717389999997</c:v>
                </c:pt>
                <c:pt idx="23320">
                  <c:v>796.78530330000001</c:v>
                </c:pt>
                <c:pt idx="23321">
                  <c:v>795.90386790000002</c:v>
                </c:pt>
                <c:pt idx="23322">
                  <c:v>795.58674619999999</c:v>
                </c:pt>
                <c:pt idx="23323">
                  <c:v>795.17397500000004</c:v>
                </c:pt>
                <c:pt idx="23324">
                  <c:v>794.96827250000001</c:v>
                </c:pt>
                <c:pt idx="23325">
                  <c:v>794.61938640000005</c:v>
                </c:pt>
                <c:pt idx="23326">
                  <c:v>794.46358629999997</c:v>
                </c:pt>
                <c:pt idx="23327">
                  <c:v>794.44755859999998</c:v>
                </c:pt>
                <c:pt idx="23328">
                  <c:v>794.1429832</c:v>
                </c:pt>
                <c:pt idx="23329">
                  <c:v>793.85117690000004</c:v>
                </c:pt>
                <c:pt idx="23330">
                  <c:v>793.73341740000001</c:v>
                </c:pt>
                <c:pt idx="23331">
                  <c:v>792.875404</c:v>
                </c:pt>
                <c:pt idx="23332">
                  <c:v>792.79895020000004</c:v>
                </c:pt>
                <c:pt idx="23333">
                  <c:v>791.86460079999995</c:v>
                </c:pt>
                <c:pt idx="23334">
                  <c:v>790.66627319999998</c:v>
                </c:pt>
                <c:pt idx="23335">
                  <c:v>790.63741070000003</c:v>
                </c:pt>
                <c:pt idx="23336">
                  <c:v>790.59419319999995</c:v>
                </c:pt>
                <c:pt idx="23337">
                  <c:v>790.30500370000004</c:v>
                </c:pt>
                <c:pt idx="23338">
                  <c:v>789.9187574</c:v>
                </c:pt>
                <c:pt idx="23339">
                  <c:v>789.78170609999995</c:v>
                </c:pt>
                <c:pt idx="23340">
                  <c:v>789.35735639999996</c:v>
                </c:pt>
                <c:pt idx="23341">
                  <c:v>789.00136029999999</c:v>
                </c:pt>
                <c:pt idx="23342">
                  <c:v>788.72489299999995</c:v>
                </c:pt>
                <c:pt idx="23343">
                  <c:v>788.29351599999995</c:v>
                </c:pt>
                <c:pt idx="23344">
                  <c:v>788.24995100000001</c:v>
                </c:pt>
                <c:pt idx="23345">
                  <c:v>787.98969939999995</c:v>
                </c:pt>
                <c:pt idx="23346">
                  <c:v>787.94723869999996</c:v>
                </c:pt>
                <c:pt idx="23347">
                  <c:v>787.86374009999997</c:v>
                </c:pt>
                <c:pt idx="23348">
                  <c:v>787.46403399999997</c:v>
                </c:pt>
                <c:pt idx="23349">
                  <c:v>787.21455149999997</c:v>
                </c:pt>
                <c:pt idx="23350">
                  <c:v>786.46778310000002</c:v>
                </c:pt>
                <c:pt idx="23351">
                  <c:v>786.16248289999999</c:v>
                </c:pt>
                <c:pt idx="23352">
                  <c:v>785.42716780000001</c:v>
                </c:pt>
                <c:pt idx="23353">
                  <c:v>785.26288590000001</c:v>
                </c:pt>
                <c:pt idx="23354">
                  <c:v>784.58073160000004</c:v>
                </c:pt>
                <c:pt idx="23355">
                  <c:v>784.57009730000004</c:v>
                </c:pt>
                <c:pt idx="23356">
                  <c:v>784.5300234</c:v>
                </c:pt>
                <c:pt idx="23357">
                  <c:v>784.3790424</c:v>
                </c:pt>
                <c:pt idx="23358">
                  <c:v>783.74845809999999</c:v>
                </c:pt>
                <c:pt idx="23359">
                  <c:v>783.49590220000005</c:v>
                </c:pt>
                <c:pt idx="23360">
                  <c:v>783.27109029999997</c:v>
                </c:pt>
                <c:pt idx="23361">
                  <c:v>783.10518379999996</c:v>
                </c:pt>
                <c:pt idx="23362">
                  <c:v>782.19230089999996</c:v>
                </c:pt>
                <c:pt idx="23363">
                  <c:v>781.97806830000002</c:v>
                </c:pt>
                <c:pt idx="23364">
                  <c:v>781.88060870000004</c:v>
                </c:pt>
                <c:pt idx="23365">
                  <c:v>781.69246889999999</c:v>
                </c:pt>
                <c:pt idx="23366">
                  <c:v>781.22400649999997</c:v>
                </c:pt>
                <c:pt idx="23367">
                  <c:v>781.1259718</c:v>
                </c:pt>
                <c:pt idx="23368">
                  <c:v>781.05662719999998</c:v>
                </c:pt>
                <c:pt idx="23369">
                  <c:v>780.95633899999996</c:v>
                </c:pt>
                <c:pt idx="23370">
                  <c:v>780.9204598</c:v>
                </c:pt>
                <c:pt idx="23371">
                  <c:v>779.93730749999997</c:v>
                </c:pt>
                <c:pt idx="23372">
                  <c:v>779.47929829999998</c:v>
                </c:pt>
                <c:pt idx="23373">
                  <c:v>779.19613440000001</c:v>
                </c:pt>
                <c:pt idx="23374">
                  <c:v>779.18359999999996</c:v>
                </c:pt>
                <c:pt idx="23375">
                  <c:v>778.5881488</c:v>
                </c:pt>
                <c:pt idx="23376">
                  <c:v>778.22123190000002</c:v>
                </c:pt>
                <c:pt idx="23377">
                  <c:v>778.18052439999997</c:v>
                </c:pt>
                <c:pt idx="23378">
                  <c:v>778.12521600000002</c:v>
                </c:pt>
                <c:pt idx="23379">
                  <c:v>777.14622559999998</c:v>
                </c:pt>
                <c:pt idx="23380">
                  <c:v>776.89259040000002</c:v>
                </c:pt>
                <c:pt idx="23381">
                  <c:v>776.87818349999998</c:v>
                </c:pt>
                <c:pt idx="23382">
                  <c:v>776.84381459999997</c:v>
                </c:pt>
                <c:pt idx="23383">
                  <c:v>776.78765910000004</c:v>
                </c:pt>
                <c:pt idx="23384">
                  <c:v>776.19959429999994</c:v>
                </c:pt>
                <c:pt idx="23385">
                  <c:v>774.80794830000002</c:v>
                </c:pt>
                <c:pt idx="23386">
                  <c:v>774.46679589999997</c:v>
                </c:pt>
                <c:pt idx="23387">
                  <c:v>774.46679589999997</c:v>
                </c:pt>
                <c:pt idx="23388">
                  <c:v>774.46679589999997</c:v>
                </c:pt>
                <c:pt idx="23389">
                  <c:v>774.46679589999997</c:v>
                </c:pt>
                <c:pt idx="23390">
                  <c:v>774.46679589999997</c:v>
                </c:pt>
                <c:pt idx="23391">
                  <c:v>774.46679589999997</c:v>
                </c:pt>
                <c:pt idx="23392">
                  <c:v>774.46679589999997</c:v>
                </c:pt>
                <c:pt idx="23393">
                  <c:v>774.46679589999997</c:v>
                </c:pt>
                <c:pt idx="23394">
                  <c:v>774.46679589999997</c:v>
                </c:pt>
                <c:pt idx="23395">
                  <c:v>774.46679589999997</c:v>
                </c:pt>
                <c:pt idx="23396">
                  <c:v>774.46679589999997</c:v>
                </c:pt>
                <c:pt idx="23397">
                  <c:v>774.46679589999997</c:v>
                </c:pt>
                <c:pt idx="23398">
                  <c:v>774.46679589999997</c:v>
                </c:pt>
                <c:pt idx="23399">
                  <c:v>774.46679589999997</c:v>
                </c:pt>
                <c:pt idx="23400">
                  <c:v>774.46679589999997</c:v>
                </c:pt>
                <c:pt idx="23401">
                  <c:v>774.46679589999997</c:v>
                </c:pt>
                <c:pt idx="23402">
                  <c:v>774.46679589999997</c:v>
                </c:pt>
                <c:pt idx="23403">
                  <c:v>774.46679589999997</c:v>
                </c:pt>
                <c:pt idx="23404">
                  <c:v>774.46679589999997</c:v>
                </c:pt>
                <c:pt idx="23405">
                  <c:v>774.46679589999997</c:v>
                </c:pt>
                <c:pt idx="23406">
                  <c:v>774.46679589999997</c:v>
                </c:pt>
                <c:pt idx="23407">
                  <c:v>774.46679589999997</c:v>
                </c:pt>
                <c:pt idx="23408">
                  <c:v>774.46679589999997</c:v>
                </c:pt>
                <c:pt idx="23409">
                  <c:v>774.46679589999997</c:v>
                </c:pt>
                <c:pt idx="23410">
                  <c:v>774.46679589999997</c:v>
                </c:pt>
                <c:pt idx="23411">
                  <c:v>774.46679589999997</c:v>
                </c:pt>
                <c:pt idx="23412">
                  <c:v>774.46679589999997</c:v>
                </c:pt>
                <c:pt idx="23413">
                  <c:v>774.46679589999997</c:v>
                </c:pt>
                <c:pt idx="23414">
                  <c:v>774.46679589999997</c:v>
                </c:pt>
                <c:pt idx="23415">
                  <c:v>774.46679589999997</c:v>
                </c:pt>
                <c:pt idx="23416">
                  <c:v>774.46679589999997</c:v>
                </c:pt>
                <c:pt idx="23417">
                  <c:v>774.46679589999997</c:v>
                </c:pt>
                <c:pt idx="23418">
                  <c:v>774.46679589999997</c:v>
                </c:pt>
                <c:pt idx="23419">
                  <c:v>774.46679589999997</c:v>
                </c:pt>
                <c:pt idx="23420">
                  <c:v>774.46679589999997</c:v>
                </c:pt>
                <c:pt idx="23421">
                  <c:v>774.46679589999997</c:v>
                </c:pt>
                <c:pt idx="23422">
                  <c:v>774.46679589999997</c:v>
                </c:pt>
                <c:pt idx="23423">
                  <c:v>774.46679589999997</c:v>
                </c:pt>
                <c:pt idx="23424">
                  <c:v>774.46679589999997</c:v>
                </c:pt>
                <c:pt idx="23425">
                  <c:v>774.46679589999997</c:v>
                </c:pt>
                <c:pt idx="23426">
                  <c:v>774.46679589999997</c:v>
                </c:pt>
                <c:pt idx="23427">
                  <c:v>774.46679589999997</c:v>
                </c:pt>
                <c:pt idx="23428">
                  <c:v>774.46679589999997</c:v>
                </c:pt>
                <c:pt idx="23429">
                  <c:v>774.46679589999997</c:v>
                </c:pt>
                <c:pt idx="23430">
                  <c:v>774.46679589999997</c:v>
                </c:pt>
                <c:pt idx="23431">
                  <c:v>774.46679589999997</c:v>
                </c:pt>
                <c:pt idx="23432">
                  <c:v>774.46679589999997</c:v>
                </c:pt>
                <c:pt idx="23433">
                  <c:v>774.46679589999997</c:v>
                </c:pt>
                <c:pt idx="23434">
                  <c:v>774.46679589999997</c:v>
                </c:pt>
                <c:pt idx="23435">
                  <c:v>774.46679589999997</c:v>
                </c:pt>
                <c:pt idx="23436">
                  <c:v>774.46679589999997</c:v>
                </c:pt>
                <c:pt idx="23437">
                  <c:v>774.46679589999997</c:v>
                </c:pt>
                <c:pt idx="23438">
                  <c:v>774.46679589999997</c:v>
                </c:pt>
                <c:pt idx="23439">
                  <c:v>774.46679589999997</c:v>
                </c:pt>
                <c:pt idx="23440">
                  <c:v>774.46679589999997</c:v>
                </c:pt>
                <c:pt idx="23441">
                  <c:v>774.46679589999997</c:v>
                </c:pt>
                <c:pt idx="23442">
                  <c:v>774.46679589999997</c:v>
                </c:pt>
                <c:pt idx="23443">
                  <c:v>774.46679589999997</c:v>
                </c:pt>
                <c:pt idx="23444">
                  <c:v>774.46679589999997</c:v>
                </c:pt>
                <c:pt idx="23445">
                  <c:v>774.46679589999997</c:v>
                </c:pt>
                <c:pt idx="23446">
                  <c:v>774.46679589999997</c:v>
                </c:pt>
                <c:pt idx="23447">
                  <c:v>774.46679589999997</c:v>
                </c:pt>
                <c:pt idx="23448">
                  <c:v>774.46679589999997</c:v>
                </c:pt>
                <c:pt idx="23449">
                  <c:v>774.46679589999997</c:v>
                </c:pt>
                <c:pt idx="23450">
                  <c:v>774.46679589999997</c:v>
                </c:pt>
                <c:pt idx="23451">
                  <c:v>774.46679589999997</c:v>
                </c:pt>
                <c:pt idx="23452">
                  <c:v>774.46679589999997</c:v>
                </c:pt>
                <c:pt idx="23453">
                  <c:v>774.46679589999997</c:v>
                </c:pt>
                <c:pt idx="23454">
                  <c:v>774.46679589999997</c:v>
                </c:pt>
                <c:pt idx="23455">
                  <c:v>774.46679589999997</c:v>
                </c:pt>
                <c:pt idx="23456">
                  <c:v>774.46679589999997</c:v>
                </c:pt>
                <c:pt idx="23457">
                  <c:v>774.46679589999997</c:v>
                </c:pt>
                <c:pt idx="23458">
                  <c:v>774.46679589999997</c:v>
                </c:pt>
                <c:pt idx="23459">
                  <c:v>774.46679589999997</c:v>
                </c:pt>
                <c:pt idx="23460">
                  <c:v>774.46679589999997</c:v>
                </c:pt>
                <c:pt idx="23461">
                  <c:v>774.46679589999997</c:v>
                </c:pt>
                <c:pt idx="23462">
                  <c:v>774.46679589999997</c:v>
                </c:pt>
                <c:pt idx="23463">
                  <c:v>774.46679589999997</c:v>
                </c:pt>
                <c:pt idx="23464">
                  <c:v>774.46679589999997</c:v>
                </c:pt>
                <c:pt idx="23465">
                  <c:v>774.46679589999997</c:v>
                </c:pt>
                <c:pt idx="23466">
                  <c:v>774.46679589999997</c:v>
                </c:pt>
                <c:pt idx="23467">
                  <c:v>774.46679589999997</c:v>
                </c:pt>
                <c:pt idx="23468">
                  <c:v>774.46679589999997</c:v>
                </c:pt>
                <c:pt idx="23469">
                  <c:v>774.46679589999997</c:v>
                </c:pt>
                <c:pt idx="23470">
                  <c:v>774.46679589999997</c:v>
                </c:pt>
                <c:pt idx="23471">
                  <c:v>774.46679589999997</c:v>
                </c:pt>
                <c:pt idx="23472">
                  <c:v>774.46679589999997</c:v>
                </c:pt>
                <c:pt idx="23473">
                  <c:v>774.46679589999997</c:v>
                </c:pt>
                <c:pt idx="23474">
                  <c:v>774.46679589999997</c:v>
                </c:pt>
                <c:pt idx="23475">
                  <c:v>774.46679589999997</c:v>
                </c:pt>
                <c:pt idx="23476">
                  <c:v>774.46679589999997</c:v>
                </c:pt>
                <c:pt idx="23477">
                  <c:v>774.46679589999997</c:v>
                </c:pt>
                <c:pt idx="23478">
                  <c:v>774.46679589999997</c:v>
                </c:pt>
                <c:pt idx="23479">
                  <c:v>774.46679589999997</c:v>
                </c:pt>
                <c:pt idx="23480">
                  <c:v>774.46679589999997</c:v>
                </c:pt>
                <c:pt idx="23481">
                  <c:v>774.46679589999997</c:v>
                </c:pt>
                <c:pt idx="23482">
                  <c:v>774.46679589999997</c:v>
                </c:pt>
                <c:pt idx="23483">
                  <c:v>774.46679589999997</c:v>
                </c:pt>
                <c:pt idx="23484">
                  <c:v>774.46679589999997</c:v>
                </c:pt>
                <c:pt idx="23485">
                  <c:v>774.46679589999997</c:v>
                </c:pt>
                <c:pt idx="23486">
                  <c:v>774.46679589999997</c:v>
                </c:pt>
                <c:pt idx="23487">
                  <c:v>774.46679589999997</c:v>
                </c:pt>
                <c:pt idx="23488">
                  <c:v>774.46679589999997</c:v>
                </c:pt>
                <c:pt idx="23489">
                  <c:v>774.46679589999997</c:v>
                </c:pt>
                <c:pt idx="23490">
                  <c:v>774.46679589999997</c:v>
                </c:pt>
                <c:pt idx="23491">
                  <c:v>774.46679589999997</c:v>
                </c:pt>
                <c:pt idx="23492">
                  <c:v>774.46679589999997</c:v>
                </c:pt>
                <c:pt idx="23493">
                  <c:v>774.46679589999997</c:v>
                </c:pt>
                <c:pt idx="23494">
                  <c:v>774.46679589999997</c:v>
                </c:pt>
                <c:pt idx="23495">
                  <c:v>774.46679589999997</c:v>
                </c:pt>
                <c:pt idx="23496">
                  <c:v>774.46679589999997</c:v>
                </c:pt>
                <c:pt idx="23497">
                  <c:v>774.46679589999997</c:v>
                </c:pt>
                <c:pt idx="23498">
                  <c:v>774.46679589999997</c:v>
                </c:pt>
                <c:pt idx="23499">
                  <c:v>774.46679589999997</c:v>
                </c:pt>
                <c:pt idx="23500">
                  <c:v>774.46679589999997</c:v>
                </c:pt>
                <c:pt idx="23501">
                  <c:v>774.46679589999997</c:v>
                </c:pt>
                <c:pt idx="23502">
                  <c:v>774.46679589999997</c:v>
                </c:pt>
                <c:pt idx="23503">
                  <c:v>774.46679589999997</c:v>
                </c:pt>
                <c:pt idx="23504">
                  <c:v>774.46679589999997</c:v>
                </c:pt>
                <c:pt idx="23505">
                  <c:v>774.46679589999997</c:v>
                </c:pt>
                <c:pt idx="23506">
                  <c:v>774.46679589999997</c:v>
                </c:pt>
                <c:pt idx="23507">
                  <c:v>774.46679589999997</c:v>
                </c:pt>
                <c:pt idx="23508">
                  <c:v>774.46679589999997</c:v>
                </c:pt>
                <c:pt idx="23509">
                  <c:v>774.46679589999997</c:v>
                </c:pt>
                <c:pt idx="23510">
                  <c:v>774.46679589999997</c:v>
                </c:pt>
                <c:pt idx="23511">
                  <c:v>774.46679589999997</c:v>
                </c:pt>
                <c:pt idx="23512">
                  <c:v>774.46679589999997</c:v>
                </c:pt>
                <c:pt idx="23513">
                  <c:v>774.46679589999997</c:v>
                </c:pt>
                <c:pt idx="23514">
                  <c:v>774.46679589999997</c:v>
                </c:pt>
                <c:pt idx="23515">
                  <c:v>774.46679589999997</c:v>
                </c:pt>
                <c:pt idx="23516">
                  <c:v>774.46679589999997</c:v>
                </c:pt>
                <c:pt idx="23517">
                  <c:v>774.46679589999997</c:v>
                </c:pt>
                <c:pt idx="23518">
                  <c:v>774.46679589999997</c:v>
                </c:pt>
                <c:pt idx="23519">
                  <c:v>774.46679589999997</c:v>
                </c:pt>
                <c:pt idx="23520">
                  <c:v>774.46679589999997</c:v>
                </c:pt>
                <c:pt idx="23521">
                  <c:v>774.46679589999997</c:v>
                </c:pt>
                <c:pt idx="23522">
                  <c:v>774.46679589999997</c:v>
                </c:pt>
                <c:pt idx="23523">
                  <c:v>774.46679589999997</c:v>
                </c:pt>
                <c:pt idx="23524">
                  <c:v>774.46679589999997</c:v>
                </c:pt>
                <c:pt idx="23525">
                  <c:v>774.46679589999997</c:v>
                </c:pt>
                <c:pt idx="23526">
                  <c:v>774.46679589999997</c:v>
                </c:pt>
                <c:pt idx="23527">
                  <c:v>774.46679589999997</c:v>
                </c:pt>
                <c:pt idx="23528">
                  <c:v>774.46679589999997</c:v>
                </c:pt>
                <c:pt idx="23529">
                  <c:v>774.46679589999997</c:v>
                </c:pt>
                <c:pt idx="23530">
                  <c:v>774.46679589999997</c:v>
                </c:pt>
                <c:pt idx="23531">
                  <c:v>774.46679589999997</c:v>
                </c:pt>
                <c:pt idx="23532">
                  <c:v>774.46679589999997</c:v>
                </c:pt>
                <c:pt idx="23533">
                  <c:v>774.46679589999997</c:v>
                </c:pt>
                <c:pt idx="23534">
                  <c:v>774.46679589999997</c:v>
                </c:pt>
                <c:pt idx="23535">
                  <c:v>774.46679589999997</c:v>
                </c:pt>
                <c:pt idx="23536">
                  <c:v>774.46679589999997</c:v>
                </c:pt>
                <c:pt idx="23537">
                  <c:v>774.46679589999997</c:v>
                </c:pt>
                <c:pt idx="23538">
                  <c:v>774.46679589999997</c:v>
                </c:pt>
                <c:pt idx="23539">
                  <c:v>774.46679589999997</c:v>
                </c:pt>
                <c:pt idx="23540">
                  <c:v>774.46679589999997</c:v>
                </c:pt>
                <c:pt idx="23541">
                  <c:v>774.46679589999997</c:v>
                </c:pt>
                <c:pt idx="23542">
                  <c:v>774.46679589999997</c:v>
                </c:pt>
                <c:pt idx="23543">
                  <c:v>774.46679589999997</c:v>
                </c:pt>
                <c:pt idx="23544">
                  <c:v>774.46679589999997</c:v>
                </c:pt>
                <c:pt idx="23545">
                  <c:v>774.46679589999997</c:v>
                </c:pt>
                <c:pt idx="23546">
                  <c:v>774.46679589999997</c:v>
                </c:pt>
                <c:pt idx="23547">
                  <c:v>774.46679589999997</c:v>
                </c:pt>
                <c:pt idx="23548">
                  <c:v>774.46679589999997</c:v>
                </c:pt>
                <c:pt idx="23549">
                  <c:v>774.46679589999997</c:v>
                </c:pt>
                <c:pt idx="23550">
                  <c:v>774.46679589999997</c:v>
                </c:pt>
                <c:pt idx="23551">
                  <c:v>774.46679589999997</c:v>
                </c:pt>
                <c:pt idx="23552">
                  <c:v>774.46679589999997</c:v>
                </c:pt>
                <c:pt idx="23553">
                  <c:v>774.46679589999997</c:v>
                </c:pt>
                <c:pt idx="23554">
                  <c:v>774.46679589999997</c:v>
                </c:pt>
                <c:pt idx="23555">
                  <c:v>774.46679589999997</c:v>
                </c:pt>
                <c:pt idx="23556">
                  <c:v>774.46679589999997</c:v>
                </c:pt>
                <c:pt idx="23557">
                  <c:v>774.46679589999997</c:v>
                </c:pt>
                <c:pt idx="23558">
                  <c:v>774.46679589999997</c:v>
                </c:pt>
                <c:pt idx="23559">
                  <c:v>774.46679589999997</c:v>
                </c:pt>
                <c:pt idx="23560">
                  <c:v>774.46679589999997</c:v>
                </c:pt>
                <c:pt idx="23561">
                  <c:v>774.46679589999997</c:v>
                </c:pt>
                <c:pt idx="23562">
                  <c:v>774.46679589999997</c:v>
                </c:pt>
                <c:pt idx="23563">
                  <c:v>774.46679589999997</c:v>
                </c:pt>
                <c:pt idx="23564">
                  <c:v>774.46679589999997</c:v>
                </c:pt>
                <c:pt idx="23565">
                  <c:v>774.46679589999997</c:v>
                </c:pt>
                <c:pt idx="23566">
                  <c:v>774.46679589999997</c:v>
                </c:pt>
                <c:pt idx="23567">
                  <c:v>774.46679589999997</c:v>
                </c:pt>
                <c:pt idx="23568">
                  <c:v>774.46679589999997</c:v>
                </c:pt>
                <c:pt idx="23569">
                  <c:v>774.46679589999997</c:v>
                </c:pt>
                <c:pt idx="23570">
                  <c:v>774.46679589999997</c:v>
                </c:pt>
                <c:pt idx="23571">
                  <c:v>774.46679589999997</c:v>
                </c:pt>
                <c:pt idx="23572">
                  <c:v>774.46679589999997</c:v>
                </c:pt>
                <c:pt idx="23573">
                  <c:v>774.46679589999997</c:v>
                </c:pt>
                <c:pt idx="23574">
                  <c:v>774.46679589999997</c:v>
                </c:pt>
                <c:pt idx="23575">
                  <c:v>774.46679589999997</c:v>
                </c:pt>
                <c:pt idx="23576">
                  <c:v>774.46679589999997</c:v>
                </c:pt>
                <c:pt idx="23577">
                  <c:v>774.46679589999997</c:v>
                </c:pt>
                <c:pt idx="23578">
                  <c:v>774.46679589999997</c:v>
                </c:pt>
                <c:pt idx="23579">
                  <c:v>774.46679589999997</c:v>
                </c:pt>
                <c:pt idx="23580">
                  <c:v>774.46679589999997</c:v>
                </c:pt>
                <c:pt idx="23581">
                  <c:v>774.46679589999997</c:v>
                </c:pt>
                <c:pt idx="23582">
                  <c:v>774.46679589999997</c:v>
                </c:pt>
                <c:pt idx="23583">
                  <c:v>774.46679589999997</c:v>
                </c:pt>
                <c:pt idx="23584">
                  <c:v>774.46679589999997</c:v>
                </c:pt>
                <c:pt idx="23585">
                  <c:v>774.46679589999997</c:v>
                </c:pt>
                <c:pt idx="23586">
                  <c:v>774.46679589999997</c:v>
                </c:pt>
                <c:pt idx="23587">
                  <c:v>774.46679589999997</c:v>
                </c:pt>
                <c:pt idx="23588">
                  <c:v>774.46679589999997</c:v>
                </c:pt>
                <c:pt idx="23589">
                  <c:v>774.46679589999997</c:v>
                </c:pt>
                <c:pt idx="23590">
                  <c:v>774.46679589999997</c:v>
                </c:pt>
                <c:pt idx="23591">
                  <c:v>774.46679589999997</c:v>
                </c:pt>
                <c:pt idx="23592">
                  <c:v>774.46679589999997</c:v>
                </c:pt>
                <c:pt idx="23593">
                  <c:v>774.46679589999997</c:v>
                </c:pt>
                <c:pt idx="23594">
                  <c:v>774.46679589999997</c:v>
                </c:pt>
                <c:pt idx="23595">
                  <c:v>774.46679589999997</c:v>
                </c:pt>
                <c:pt idx="23596">
                  <c:v>774.46679589999997</c:v>
                </c:pt>
                <c:pt idx="23597">
                  <c:v>774.46679589999997</c:v>
                </c:pt>
                <c:pt idx="23598">
                  <c:v>774.46679589999997</c:v>
                </c:pt>
                <c:pt idx="23599">
                  <c:v>774.46679589999997</c:v>
                </c:pt>
                <c:pt idx="23600">
                  <c:v>774.46679589999997</c:v>
                </c:pt>
                <c:pt idx="23601">
                  <c:v>774.46679589999997</c:v>
                </c:pt>
                <c:pt idx="23602">
                  <c:v>774.46679589999997</c:v>
                </c:pt>
                <c:pt idx="23603">
                  <c:v>774.46679589999997</c:v>
                </c:pt>
                <c:pt idx="23604">
                  <c:v>774.46679589999997</c:v>
                </c:pt>
                <c:pt idx="23605">
                  <c:v>774.46679589999997</c:v>
                </c:pt>
                <c:pt idx="23606">
                  <c:v>774.46679589999997</c:v>
                </c:pt>
                <c:pt idx="23607">
                  <c:v>774.46679589999997</c:v>
                </c:pt>
                <c:pt idx="23608">
                  <c:v>774.46679589999997</c:v>
                </c:pt>
                <c:pt idx="23609">
                  <c:v>774.46679589999997</c:v>
                </c:pt>
                <c:pt idx="23610">
                  <c:v>774.46679589999997</c:v>
                </c:pt>
                <c:pt idx="23611">
                  <c:v>774.46679589999997</c:v>
                </c:pt>
                <c:pt idx="23612">
                  <c:v>774.46679589999997</c:v>
                </c:pt>
                <c:pt idx="23613">
                  <c:v>774.46679589999997</c:v>
                </c:pt>
                <c:pt idx="23614">
                  <c:v>774.46679589999997</c:v>
                </c:pt>
                <c:pt idx="23615">
                  <c:v>774.46679589999997</c:v>
                </c:pt>
                <c:pt idx="23616">
                  <c:v>774.46679589999997</c:v>
                </c:pt>
                <c:pt idx="23617">
                  <c:v>774.46679589999997</c:v>
                </c:pt>
                <c:pt idx="23618">
                  <c:v>774.46679589999997</c:v>
                </c:pt>
                <c:pt idx="23619">
                  <c:v>774.46679589999997</c:v>
                </c:pt>
                <c:pt idx="23620">
                  <c:v>774.46679589999997</c:v>
                </c:pt>
                <c:pt idx="23621">
                  <c:v>774.46679589999997</c:v>
                </c:pt>
                <c:pt idx="23622">
                  <c:v>774.46679589999997</c:v>
                </c:pt>
                <c:pt idx="23623">
                  <c:v>774.46679589999997</c:v>
                </c:pt>
                <c:pt idx="23624">
                  <c:v>774.46679589999997</c:v>
                </c:pt>
                <c:pt idx="23625">
                  <c:v>774.46679589999997</c:v>
                </c:pt>
                <c:pt idx="23626">
                  <c:v>774.46679589999997</c:v>
                </c:pt>
                <c:pt idx="23627">
                  <c:v>774.46679589999997</c:v>
                </c:pt>
                <c:pt idx="23628">
                  <c:v>774.46679589999997</c:v>
                </c:pt>
                <c:pt idx="23629">
                  <c:v>774.46679589999997</c:v>
                </c:pt>
                <c:pt idx="23630">
                  <c:v>774.46679589999997</c:v>
                </c:pt>
                <c:pt idx="23631">
                  <c:v>774.46679589999997</c:v>
                </c:pt>
                <c:pt idx="23632">
                  <c:v>774.46679589999997</c:v>
                </c:pt>
                <c:pt idx="23633">
                  <c:v>774.46679589999997</c:v>
                </c:pt>
                <c:pt idx="23634">
                  <c:v>774.46679589999997</c:v>
                </c:pt>
                <c:pt idx="23635">
                  <c:v>774.46679589999997</c:v>
                </c:pt>
                <c:pt idx="23636">
                  <c:v>774.46679589999997</c:v>
                </c:pt>
                <c:pt idx="23637">
                  <c:v>774.46679589999997</c:v>
                </c:pt>
                <c:pt idx="23638">
                  <c:v>774.46679589999997</c:v>
                </c:pt>
                <c:pt idx="23639">
                  <c:v>774.46679589999997</c:v>
                </c:pt>
                <c:pt idx="23640">
                  <c:v>774.46679589999997</c:v>
                </c:pt>
                <c:pt idx="23641">
                  <c:v>774.46679589999997</c:v>
                </c:pt>
                <c:pt idx="23642">
                  <c:v>774.46679589999997</c:v>
                </c:pt>
                <c:pt idx="23643">
                  <c:v>774.46679589999997</c:v>
                </c:pt>
                <c:pt idx="23644">
                  <c:v>774.46679589999997</c:v>
                </c:pt>
                <c:pt idx="23645">
                  <c:v>774.46679589999997</c:v>
                </c:pt>
                <c:pt idx="23646">
                  <c:v>774.46679589999997</c:v>
                </c:pt>
                <c:pt idx="23647">
                  <c:v>774.46679589999997</c:v>
                </c:pt>
                <c:pt idx="23648">
                  <c:v>774.46679589999997</c:v>
                </c:pt>
                <c:pt idx="23649">
                  <c:v>774.46679589999997</c:v>
                </c:pt>
                <c:pt idx="23650">
                  <c:v>774.46679589999997</c:v>
                </c:pt>
                <c:pt idx="23651">
                  <c:v>774.46679589999997</c:v>
                </c:pt>
                <c:pt idx="23652">
                  <c:v>774.46679589999997</c:v>
                </c:pt>
                <c:pt idx="23653">
                  <c:v>774.46679589999997</c:v>
                </c:pt>
                <c:pt idx="23654">
                  <c:v>774.46679589999997</c:v>
                </c:pt>
                <c:pt idx="23655">
                  <c:v>774.46679589999997</c:v>
                </c:pt>
                <c:pt idx="23656">
                  <c:v>774.46679589999997</c:v>
                </c:pt>
                <c:pt idx="23657">
                  <c:v>774.46679589999997</c:v>
                </c:pt>
                <c:pt idx="23658">
                  <c:v>774.46679589999997</c:v>
                </c:pt>
                <c:pt idx="23659">
                  <c:v>774.46679589999997</c:v>
                </c:pt>
                <c:pt idx="23660">
                  <c:v>774.46679589999997</c:v>
                </c:pt>
                <c:pt idx="23661">
                  <c:v>774.46679589999997</c:v>
                </c:pt>
                <c:pt idx="23662">
                  <c:v>774.46679589999997</c:v>
                </c:pt>
                <c:pt idx="23663">
                  <c:v>774.46679589999997</c:v>
                </c:pt>
                <c:pt idx="23664">
                  <c:v>774.46679589999997</c:v>
                </c:pt>
                <c:pt idx="23665">
                  <c:v>774.46679589999997</c:v>
                </c:pt>
                <c:pt idx="23666">
                  <c:v>774.46679589999997</c:v>
                </c:pt>
                <c:pt idx="23667">
                  <c:v>774.46679589999997</c:v>
                </c:pt>
                <c:pt idx="23668">
                  <c:v>774.46679589999997</c:v>
                </c:pt>
                <c:pt idx="23669">
                  <c:v>774.46679589999997</c:v>
                </c:pt>
                <c:pt idx="23670">
                  <c:v>774.46679589999997</c:v>
                </c:pt>
                <c:pt idx="23671">
                  <c:v>774.46679589999997</c:v>
                </c:pt>
                <c:pt idx="23672">
                  <c:v>774.46679589999997</c:v>
                </c:pt>
                <c:pt idx="23673">
                  <c:v>774.46679589999997</c:v>
                </c:pt>
                <c:pt idx="23674">
                  <c:v>774.46679589999997</c:v>
                </c:pt>
                <c:pt idx="23675">
                  <c:v>774.46679589999997</c:v>
                </c:pt>
                <c:pt idx="23676">
                  <c:v>774.46679589999997</c:v>
                </c:pt>
                <c:pt idx="23677">
                  <c:v>774.46679589999997</c:v>
                </c:pt>
                <c:pt idx="23678">
                  <c:v>774.46679589999997</c:v>
                </c:pt>
                <c:pt idx="23679">
                  <c:v>774.46679589999997</c:v>
                </c:pt>
                <c:pt idx="23680">
                  <c:v>774.46679589999997</c:v>
                </c:pt>
                <c:pt idx="23681">
                  <c:v>774.46679589999997</c:v>
                </c:pt>
                <c:pt idx="23682">
                  <c:v>774.46679589999997</c:v>
                </c:pt>
                <c:pt idx="23683">
                  <c:v>774.46679589999997</c:v>
                </c:pt>
                <c:pt idx="23684">
                  <c:v>774.46679589999997</c:v>
                </c:pt>
                <c:pt idx="23685">
                  <c:v>774.46679589999997</c:v>
                </c:pt>
                <c:pt idx="23686">
                  <c:v>774.46679589999997</c:v>
                </c:pt>
                <c:pt idx="23687">
                  <c:v>774.46679589999997</c:v>
                </c:pt>
                <c:pt idx="23688">
                  <c:v>774.46679589999997</c:v>
                </c:pt>
                <c:pt idx="23689">
                  <c:v>774.46679589999997</c:v>
                </c:pt>
                <c:pt idx="23690">
                  <c:v>774.46679589999997</c:v>
                </c:pt>
                <c:pt idx="23691">
                  <c:v>774.46679589999997</c:v>
                </c:pt>
                <c:pt idx="23692">
                  <c:v>774.46679589999997</c:v>
                </c:pt>
                <c:pt idx="23693">
                  <c:v>774.46679589999997</c:v>
                </c:pt>
                <c:pt idx="23694">
                  <c:v>774.46679589999997</c:v>
                </c:pt>
                <c:pt idx="23695">
                  <c:v>774.46679589999997</c:v>
                </c:pt>
                <c:pt idx="23696">
                  <c:v>774.46679589999997</c:v>
                </c:pt>
                <c:pt idx="23697">
                  <c:v>774.46679589999997</c:v>
                </c:pt>
                <c:pt idx="23698">
                  <c:v>774.46679589999997</c:v>
                </c:pt>
                <c:pt idx="23699">
                  <c:v>774.46679589999997</c:v>
                </c:pt>
                <c:pt idx="23700">
                  <c:v>774.46679589999997</c:v>
                </c:pt>
                <c:pt idx="23701">
                  <c:v>774.46679589999997</c:v>
                </c:pt>
                <c:pt idx="23702">
                  <c:v>774.46679589999997</c:v>
                </c:pt>
                <c:pt idx="23703">
                  <c:v>774.46679589999997</c:v>
                </c:pt>
                <c:pt idx="23704">
                  <c:v>774.46679589999997</c:v>
                </c:pt>
                <c:pt idx="23705">
                  <c:v>774.46679589999997</c:v>
                </c:pt>
                <c:pt idx="23706">
                  <c:v>774.46679589999997</c:v>
                </c:pt>
                <c:pt idx="23707">
                  <c:v>774.46679589999997</c:v>
                </c:pt>
                <c:pt idx="23708">
                  <c:v>774.46679589999997</c:v>
                </c:pt>
                <c:pt idx="23709">
                  <c:v>774.46679589999997</c:v>
                </c:pt>
                <c:pt idx="23710">
                  <c:v>774.46679589999997</c:v>
                </c:pt>
                <c:pt idx="23711">
                  <c:v>774.46679589999997</c:v>
                </c:pt>
                <c:pt idx="23712">
                  <c:v>774.46679589999997</c:v>
                </c:pt>
                <c:pt idx="23713">
                  <c:v>774.46679589999997</c:v>
                </c:pt>
                <c:pt idx="23714">
                  <c:v>774.46679589999997</c:v>
                </c:pt>
                <c:pt idx="23715">
                  <c:v>774.46679589999997</c:v>
                </c:pt>
                <c:pt idx="23716">
                  <c:v>774.46679589999997</c:v>
                </c:pt>
                <c:pt idx="23717">
                  <c:v>774.46679589999997</c:v>
                </c:pt>
                <c:pt idx="23718">
                  <c:v>774.46679589999997</c:v>
                </c:pt>
                <c:pt idx="23719">
                  <c:v>774.46679589999997</c:v>
                </c:pt>
                <c:pt idx="23720">
                  <c:v>774.46679589999997</c:v>
                </c:pt>
                <c:pt idx="23721">
                  <c:v>774.46679589999997</c:v>
                </c:pt>
                <c:pt idx="23722">
                  <c:v>774.46679589999997</c:v>
                </c:pt>
                <c:pt idx="23723">
                  <c:v>774.46679589999997</c:v>
                </c:pt>
                <c:pt idx="23724">
                  <c:v>774.46679589999997</c:v>
                </c:pt>
                <c:pt idx="23725">
                  <c:v>774.46679589999997</c:v>
                </c:pt>
                <c:pt idx="23726">
                  <c:v>774.46679589999997</c:v>
                </c:pt>
                <c:pt idx="23727">
                  <c:v>774.46679589999997</c:v>
                </c:pt>
                <c:pt idx="23728">
                  <c:v>774.46679589999997</c:v>
                </c:pt>
                <c:pt idx="23729">
                  <c:v>774.46679589999997</c:v>
                </c:pt>
                <c:pt idx="23730">
                  <c:v>774.46679589999997</c:v>
                </c:pt>
                <c:pt idx="23731">
                  <c:v>774.46679589999997</c:v>
                </c:pt>
                <c:pt idx="23732">
                  <c:v>774.46679589999997</c:v>
                </c:pt>
                <c:pt idx="23733">
                  <c:v>774.46679589999997</c:v>
                </c:pt>
                <c:pt idx="23734">
                  <c:v>774.46679589999997</c:v>
                </c:pt>
                <c:pt idx="23735">
                  <c:v>774.46679589999997</c:v>
                </c:pt>
                <c:pt idx="23736">
                  <c:v>774.46679589999997</c:v>
                </c:pt>
                <c:pt idx="23737">
                  <c:v>774.46679589999997</c:v>
                </c:pt>
                <c:pt idx="23738">
                  <c:v>774.46679589999997</c:v>
                </c:pt>
                <c:pt idx="23739">
                  <c:v>774.46679589999997</c:v>
                </c:pt>
                <c:pt idx="23740">
                  <c:v>774.46679589999997</c:v>
                </c:pt>
                <c:pt idx="23741">
                  <c:v>774.46679589999997</c:v>
                </c:pt>
                <c:pt idx="23742">
                  <c:v>774.46679589999997</c:v>
                </c:pt>
                <c:pt idx="23743">
                  <c:v>774.46679589999997</c:v>
                </c:pt>
                <c:pt idx="23744">
                  <c:v>774.46679589999997</c:v>
                </c:pt>
                <c:pt idx="23745">
                  <c:v>774.46679589999997</c:v>
                </c:pt>
                <c:pt idx="23746">
                  <c:v>774.46679589999997</c:v>
                </c:pt>
                <c:pt idx="23747">
                  <c:v>774.46679589999997</c:v>
                </c:pt>
                <c:pt idx="23748">
                  <c:v>774.46679589999997</c:v>
                </c:pt>
                <c:pt idx="23749">
                  <c:v>774.46679589999997</c:v>
                </c:pt>
                <c:pt idx="23750">
                  <c:v>774.46679589999997</c:v>
                </c:pt>
                <c:pt idx="23751">
                  <c:v>774.46679589999997</c:v>
                </c:pt>
                <c:pt idx="23752">
                  <c:v>774.46679589999997</c:v>
                </c:pt>
                <c:pt idx="23753">
                  <c:v>774.46679589999997</c:v>
                </c:pt>
                <c:pt idx="23754">
                  <c:v>774.46679589999997</c:v>
                </c:pt>
                <c:pt idx="23755">
                  <c:v>774.46679589999997</c:v>
                </c:pt>
                <c:pt idx="23756">
                  <c:v>774.46679589999997</c:v>
                </c:pt>
                <c:pt idx="23757">
                  <c:v>774.46679589999997</c:v>
                </c:pt>
                <c:pt idx="23758">
                  <c:v>774.46679589999997</c:v>
                </c:pt>
                <c:pt idx="23759">
                  <c:v>774.46679589999997</c:v>
                </c:pt>
                <c:pt idx="23760">
                  <c:v>774.46679589999997</c:v>
                </c:pt>
                <c:pt idx="23761">
                  <c:v>774.46679589999997</c:v>
                </c:pt>
                <c:pt idx="23762">
                  <c:v>774.46679589999997</c:v>
                </c:pt>
                <c:pt idx="23763">
                  <c:v>774.46679589999997</c:v>
                </c:pt>
                <c:pt idx="23764">
                  <c:v>774.46679589999997</c:v>
                </c:pt>
                <c:pt idx="23765">
                  <c:v>774.46679589999997</c:v>
                </c:pt>
                <c:pt idx="23766">
                  <c:v>774.46679589999997</c:v>
                </c:pt>
                <c:pt idx="23767">
                  <c:v>774.46679589999997</c:v>
                </c:pt>
                <c:pt idx="23768">
                  <c:v>774.46679589999997</c:v>
                </c:pt>
                <c:pt idx="23769">
                  <c:v>774.46679589999997</c:v>
                </c:pt>
                <c:pt idx="23770">
                  <c:v>774.46679589999997</c:v>
                </c:pt>
                <c:pt idx="23771">
                  <c:v>774.46679589999997</c:v>
                </c:pt>
                <c:pt idx="23772">
                  <c:v>774.46679589999997</c:v>
                </c:pt>
                <c:pt idx="23773">
                  <c:v>774.46679589999997</c:v>
                </c:pt>
                <c:pt idx="23774">
                  <c:v>774.46679589999997</c:v>
                </c:pt>
                <c:pt idx="23775">
                  <c:v>774.46679589999997</c:v>
                </c:pt>
                <c:pt idx="23776">
                  <c:v>774.46679589999997</c:v>
                </c:pt>
                <c:pt idx="23777">
                  <c:v>774.46679589999997</c:v>
                </c:pt>
                <c:pt idx="23778">
                  <c:v>774.46679589999997</c:v>
                </c:pt>
                <c:pt idx="23779">
                  <c:v>774.46679589999997</c:v>
                </c:pt>
                <c:pt idx="23780">
                  <c:v>774.46679589999997</c:v>
                </c:pt>
                <c:pt idx="23781">
                  <c:v>774.46679589999997</c:v>
                </c:pt>
                <c:pt idx="23782">
                  <c:v>774.46679589999997</c:v>
                </c:pt>
                <c:pt idx="23783">
                  <c:v>774.46679589999997</c:v>
                </c:pt>
                <c:pt idx="23784">
                  <c:v>774.46679589999997</c:v>
                </c:pt>
                <c:pt idx="23785">
                  <c:v>774.46679589999997</c:v>
                </c:pt>
                <c:pt idx="23786">
                  <c:v>774.46679589999997</c:v>
                </c:pt>
                <c:pt idx="23787">
                  <c:v>774.46679589999997</c:v>
                </c:pt>
                <c:pt idx="23788">
                  <c:v>774.46679589999997</c:v>
                </c:pt>
                <c:pt idx="23789">
                  <c:v>774.46679589999997</c:v>
                </c:pt>
                <c:pt idx="23790">
                  <c:v>774.46679589999997</c:v>
                </c:pt>
                <c:pt idx="23791">
                  <c:v>774.46679589999997</c:v>
                </c:pt>
                <c:pt idx="23792">
                  <c:v>774.46679589999997</c:v>
                </c:pt>
                <c:pt idx="23793">
                  <c:v>774.46679589999997</c:v>
                </c:pt>
                <c:pt idx="23794">
                  <c:v>774.46679589999997</c:v>
                </c:pt>
                <c:pt idx="23795">
                  <c:v>774.46679589999997</c:v>
                </c:pt>
                <c:pt idx="23796">
                  <c:v>774.46679589999997</c:v>
                </c:pt>
                <c:pt idx="23797">
                  <c:v>774.46679589999997</c:v>
                </c:pt>
                <c:pt idx="23798">
                  <c:v>774.46679589999997</c:v>
                </c:pt>
                <c:pt idx="23799">
                  <c:v>774.46679589999997</c:v>
                </c:pt>
                <c:pt idx="23800">
                  <c:v>774.46679589999997</c:v>
                </c:pt>
                <c:pt idx="23801">
                  <c:v>774.46679589999997</c:v>
                </c:pt>
                <c:pt idx="23802">
                  <c:v>774.46679589999997</c:v>
                </c:pt>
                <c:pt idx="23803">
                  <c:v>774.46679589999997</c:v>
                </c:pt>
                <c:pt idx="23804">
                  <c:v>774.46679589999997</c:v>
                </c:pt>
                <c:pt idx="23805">
                  <c:v>774.46679589999997</c:v>
                </c:pt>
                <c:pt idx="23806">
                  <c:v>774.46679589999997</c:v>
                </c:pt>
                <c:pt idx="23807">
                  <c:v>774.46679589999997</c:v>
                </c:pt>
                <c:pt idx="23808">
                  <c:v>774.46679589999997</c:v>
                </c:pt>
                <c:pt idx="23809">
                  <c:v>774.46679589999997</c:v>
                </c:pt>
                <c:pt idx="23810">
                  <c:v>774.46679589999997</c:v>
                </c:pt>
                <c:pt idx="23811">
                  <c:v>774.46679589999997</c:v>
                </c:pt>
                <c:pt idx="23812">
                  <c:v>774.46679589999997</c:v>
                </c:pt>
                <c:pt idx="23813">
                  <c:v>774.46679589999997</c:v>
                </c:pt>
                <c:pt idx="23814">
                  <c:v>774.46679589999997</c:v>
                </c:pt>
                <c:pt idx="23815">
                  <c:v>774.46679589999997</c:v>
                </c:pt>
                <c:pt idx="23816">
                  <c:v>774.46679589999997</c:v>
                </c:pt>
                <c:pt idx="23817">
                  <c:v>774.46679589999997</c:v>
                </c:pt>
                <c:pt idx="23818">
                  <c:v>774.46679589999997</c:v>
                </c:pt>
                <c:pt idx="23819">
                  <c:v>774.46679589999997</c:v>
                </c:pt>
                <c:pt idx="23820">
                  <c:v>774.46679589999997</c:v>
                </c:pt>
                <c:pt idx="23821">
                  <c:v>774.46679589999997</c:v>
                </c:pt>
                <c:pt idx="23822">
                  <c:v>774.46679589999997</c:v>
                </c:pt>
                <c:pt idx="23823">
                  <c:v>774.46679589999997</c:v>
                </c:pt>
                <c:pt idx="23824">
                  <c:v>774.46679589999997</c:v>
                </c:pt>
                <c:pt idx="23825">
                  <c:v>774.46679589999997</c:v>
                </c:pt>
                <c:pt idx="23826">
                  <c:v>774.46679589999997</c:v>
                </c:pt>
                <c:pt idx="23827">
                  <c:v>774.46679589999997</c:v>
                </c:pt>
                <c:pt idx="23828">
                  <c:v>774.46679589999997</c:v>
                </c:pt>
                <c:pt idx="23829">
                  <c:v>774.46679589999997</c:v>
                </c:pt>
                <c:pt idx="23830">
                  <c:v>774.46679589999997</c:v>
                </c:pt>
                <c:pt idx="23831">
                  <c:v>774.46679589999997</c:v>
                </c:pt>
                <c:pt idx="23832">
                  <c:v>774.46679589999997</c:v>
                </c:pt>
                <c:pt idx="23833">
                  <c:v>774.46679589999997</c:v>
                </c:pt>
                <c:pt idx="23834">
                  <c:v>774.46679589999997</c:v>
                </c:pt>
                <c:pt idx="23835">
                  <c:v>774.46679589999997</c:v>
                </c:pt>
                <c:pt idx="23836">
                  <c:v>774.46679589999997</c:v>
                </c:pt>
                <c:pt idx="23837">
                  <c:v>774.46679589999997</c:v>
                </c:pt>
                <c:pt idx="23838">
                  <c:v>774.46679589999997</c:v>
                </c:pt>
                <c:pt idx="23839">
                  <c:v>774.46679589999997</c:v>
                </c:pt>
                <c:pt idx="23840">
                  <c:v>774.46679589999997</c:v>
                </c:pt>
                <c:pt idx="23841">
                  <c:v>774.46679589999997</c:v>
                </c:pt>
                <c:pt idx="23842">
                  <c:v>774.46679589999997</c:v>
                </c:pt>
                <c:pt idx="23843">
                  <c:v>774.46679589999997</c:v>
                </c:pt>
                <c:pt idx="23844">
                  <c:v>774.46679589999997</c:v>
                </c:pt>
                <c:pt idx="23845">
                  <c:v>774.46679589999997</c:v>
                </c:pt>
                <c:pt idx="23846">
                  <c:v>774.46679589999997</c:v>
                </c:pt>
                <c:pt idx="23847">
                  <c:v>774.46679589999997</c:v>
                </c:pt>
                <c:pt idx="23848">
                  <c:v>774.46679589999997</c:v>
                </c:pt>
                <c:pt idx="23849">
                  <c:v>774.46679589999997</c:v>
                </c:pt>
                <c:pt idx="23850">
                  <c:v>774.46679589999997</c:v>
                </c:pt>
                <c:pt idx="23851">
                  <c:v>774.46679589999997</c:v>
                </c:pt>
                <c:pt idx="23852">
                  <c:v>774.46679589999997</c:v>
                </c:pt>
                <c:pt idx="23853">
                  <c:v>774.46679589999997</c:v>
                </c:pt>
                <c:pt idx="23854">
                  <c:v>774.46679589999997</c:v>
                </c:pt>
                <c:pt idx="23855">
                  <c:v>774.46679589999997</c:v>
                </c:pt>
                <c:pt idx="23856">
                  <c:v>774.46679589999997</c:v>
                </c:pt>
                <c:pt idx="23857">
                  <c:v>774.46679589999997</c:v>
                </c:pt>
                <c:pt idx="23858">
                  <c:v>774.46679589999997</c:v>
                </c:pt>
                <c:pt idx="23859">
                  <c:v>774.46679589999997</c:v>
                </c:pt>
                <c:pt idx="23860">
                  <c:v>774.46679589999997</c:v>
                </c:pt>
                <c:pt idx="23861">
                  <c:v>774.46679589999997</c:v>
                </c:pt>
                <c:pt idx="23862">
                  <c:v>774.46679589999997</c:v>
                </c:pt>
                <c:pt idx="23863">
                  <c:v>774.46679589999997</c:v>
                </c:pt>
                <c:pt idx="23864">
                  <c:v>774.46679589999997</c:v>
                </c:pt>
                <c:pt idx="23865">
                  <c:v>774.46679589999997</c:v>
                </c:pt>
                <c:pt idx="23866">
                  <c:v>774.46679589999997</c:v>
                </c:pt>
                <c:pt idx="23867">
                  <c:v>774.46679589999997</c:v>
                </c:pt>
                <c:pt idx="23868">
                  <c:v>774.46679589999997</c:v>
                </c:pt>
                <c:pt idx="23869">
                  <c:v>774.46679589999997</c:v>
                </c:pt>
                <c:pt idx="23870">
                  <c:v>774.46679589999997</c:v>
                </c:pt>
                <c:pt idx="23871">
                  <c:v>774.46679589999997</c:v>
                </c:pt>
                <c:pt idx="23872">
                  <c:v>774.46679589999997</c:v>
                </c:pt>
                <c:pt idx="23873">
                  <c:v>774.46679589999997</c:v>
                </c:pt>
                <c:pt idx="23874">
                  <c:v>774.46679589999997</c:v>
                </c:pt>
                <c:pt idx="23875">
                  <c:v>774.46679589999997</c:v>
                </c:pt>
                <c:pt idx="23876">
                  <c:v>774.46679589999997</c:v>
                </c:pt>
                <c:pt idx="23877">
                  <c:v>774.46679589999997</c:v>
                </c:pt>
                <c:pt idx="23878">
                  <c:v>774.46679589999997</c:v>
                </c:pt>
                <c:pt idx="23879">
                  <c:v>774.46679589999997</c:v>
                </c:pt>
                <c:pt idx="23880">
                  <c:v>774.46679589999997</c:v>
                </c:pt>
                <c:pt idx="23881">
                  <c:v>774.46679589999997</c:v>
                </c:pt>
                <c:pt idx="23882">
                  <c:v>774.46679589999997</c:v>
                </c:pt>
                <c:pt idx="23883">
                  <c:v>774.46679589999997</c:v>
                </c:pt>
                <c:pt idx="23884">
                  <c:v>774.46679589999997</c:v>
                </c:pt>
                <c:pt idx="23885">
                  <c:v>774.46679589999997</c:v>
                </c:pt>
                <c:pt idx="23886">
                  <c:v>774.46679589999997</c:v>
                </c:pt>
                <c:pt idx="23887">
                  <c:v>774.46679589999997</c:v>
                </c:pt>
                <c:pt idx="23888">
                  <c:v>774.46679589999997</c:v>
                </c:pt>
                <c:pt idx="23889">
                  <c:v>774.46679589999997</c:v>
                </c:pt>
                <c:pt idx="23890">
                  <c:v>774.46679589999997</c:v>
                </c:pt>
                <c:pt idx="23891">
                  <c:v>774.46679589999997</c:v>
                </c:pt>
                <c:pt idx="23892">
                  <c:v>774.46679589999997</c:v>
                </c:pt>
                <c:pt idx="23893">
                  <c:v>774.46679589999997</c:v>
                </c:pt>
                <c:pt idx="23894">
                  <c:v>774.46679589999997</c:v>
                </c:pt>
                <c:pt idx="23895">
                  <c:v>774.46679589999997</c:v>
                </c:pt>
                <c:pt idx="23896">
                  <c:v>774.46679589999997</c:v>
                </c:pt>
                <c:pt idx="23897">
                  <c:v>774.46679589999997</c:v>
                </c:pt>
                <c:pt idx="23898">
                  <c:v>774.46679589999997</c:v>
                </c:pt>
                <c:pt idx="23899">
                  <c:v>774.46679589999997</c:v>
                </c:pt>
                <c:pt idx="23900">
                  <c:v>774.46679589999997</c:v>
                </c:pt>
                <c:pt idx="23901">
                  <c:v>774.46679589999997</c:v>
                </c:pt>
                <c:pt idx="23902">
                  <c:v>774.46679589999997</c:v>
                </c:pt>
                <c:pt idx="23903">
                  <c:v>774.46679589999997</c:v>
                </c:pt>
                <c:pt idx="23904">
                  <c:v>774.46679589999997</c:v>
                </c:pt>
                <c:pt idx="23905">
                  <c:v>774.46679589999997</c:v>
                </c:pt>
                <c:pt idx="23906">
                  <c:v>774.46679589999997</c:v>
                </c:pt>
                <c:pt idx="23907">
                  <c:v>774.46679589999997</c:v>
                </c:pt>
                <c:pt idx="23908">
                  <c:v>774.46679589999997</c:v>
                </c:pt>
                <c:pt idx="23909">
                  <c:v>774.46679589999997</c:v>
                </c:pt>
                <c:pt idx="23910">
                  <c:v>774.46679589999997</c:v>
                </c:pt>
                <c:pt idx="23911">
                  <c:v>774.46679589999997</c:v>
                </c:pt>
                <c:pt idx="23912">
                  <c:v>774.46679589999997</c:v>
                </c:pt>
                <c:pt idx="23913">
                  <c:v>774.46679589999997</c:v>
                </c:pt>
                <c:pt idx="23914">
                  <c:v>774.46679589999997</c:v>
                </c:pt>
                <c:pt idx="23915">
                  <c:v>774.46679589999997</c:v>
                </c:pt>
                <c:pt idx="23916">
                  <c:v>774.46679589999997</c:v>
                </c:pt>
                <c:pt idx="23917">
                  <c:v>774.46679589999997</c:v>
                </c:pt>
                <c:pt idx="23918">
                  <c:v>774.46679589999997</c:v>
                </c:pt>
                <c:pt idx="23919">
                  <c:v>774.46679589999997</c:v>
                </c:pt>
                <c:pt idx="23920">
                  <c:v>774.46679589999997</c:v>
                </c:pt>
                <c:pt idx="23921">
                  <c:v>774.46679589999997</c:v>
                </c:pt>
                <c:pt idx="23922">
                  <c:v>774.46679589999997</c:v>
                </c:pt>
                <c:pt idx="23923">
                  <c:v>774.46679589999997</c:v>
                </c:pt>
                <c:pt idx="23924">
                  <c:v>774.46679589999997</c:v>
                </c:pt>
                <c:pt idx="23925">
                  <c:v>774.46679589999997</c:v>
                </c:pt>
                <c:pt idx="23926">
                  <c:v>774.46679589999997</c:v>
                </c:pt>
                <c:pt idx="23927">
                  <c:v>774.46679589999997</c:v>
                </c:pt>
                <c:pt idx="23928">
                  <c:v>774.46679589999997</c:v>
                </c:pt>
                <c:pt idx="23929">
                  <c:v>774.46679589999997</c:v>
                </c:pt>
                <c:pt idx="23930">
                  <c:v>774.46679589999997</c:v>
                </c:pt>
                <c:pt idx="23931">
                  <c:v>774.46679589999997</c:v>
                </c:pt>
                <c:pt idx="23932">
                  <c:v>774.46679589999997</c:v>
                </c:pt>
                <c:pt idx="23933">
                  <c:v>774.46679589999997</c:v>
                </c:pt>
                <c:pt idx="23934">
                  <c:v>774.46679589999997</c:v>
                </c:pt>
                <c:pt idx="23935">
                  <c:v>774.46679589999997</c:v>
                </c:pt>
                <c:pt idx="23936">
                  <c:v>774.46679589999997</c:v>
                </c:pt>
                <c:pt idx="23937">
                  <c:v>774.46679589999997</c:v>
                </c:pt>
                <c:pt idx="23938">
                  <c:v>774.46679589999997</c:v>
                </c:pt>
                <c:pt idx="23939">
                  <c:v>774.46679589999997</c:v>
                </c:pt>
                <c:pt idx="23940">
                  <c:v>774.46679589999997</c:v>
                </c:pt>
                <c:pt idx="23941">
                  <c:v>774.46679589999997</c:v>
                </c:pt>
                <c:pt idx="23942">
                  <c:v>774.46679589999997</c:v>
                </c:pt>
                <c:pt idx="23943">
                  <c:v>774.46679589999997</c:v>
                </c:pt>
                <c:pt idx="23944">
                  <c:v>774.46679589999997</c:v>
                </c:pt>
                <c:pt idx="23945">
                  <c:v>774.46679589999997</c:v>
                </c:pt>
                <c:pt idx="23946">
                  <c:v>774.46679589999997</c:v>
                </c:pt>
                <c:pt idx="23947">
                  <c:v>774.46679589999997</c:v>
                </c:pt>
                <c:pt idx="23948">
                  <c:v>774.46679589999997</c:v>
                </c:pt>
                <c:pt idx="23949">
                  <c:v>774.46679589999997</c:v>
                </c:pt>
                <c:pt idx="23950">
                  <c:v>774.46679589999997</c:v>
                </c:pt>
                <c:pt idx="23951">
                  <c:v>774.46679589999997</c:v>
                </c:pt>
                <c:pt idx="23952">
                  <c:v>774.46679589999997</c:v>
                </c:pt>
                <c:pt idx="23953">
                  <c:v>774.46679589999997</c:v>
                </c:pt>
                <c:pt idx="23954">
                  <c:v>774.46679589999997</c:v>
                </c:pt>
                <c:pt idx="23955">
                  <c:v>774.46679589999997</c:v>
                </c:pt>
                <c:pt idx="23956">
                  <c:v>774.46679589999997</c:v>
                </c:pt>
                <c:pt idx="23957">
                  <c:v>774.46679589999997</c:v>
                </c:pt>
                <c:pt idx="23958">
                  <c:v>774.46679589999997</c:v>
                </c:pt>
                <c:pt idx="23959">
                  <c:v>774.46679589999997</c:v>
                </c:pt>
                <c:pt idx="23960">
                  <c:v>774.46679589999997</c:v>
                </c:pt>
                <c:pt idx="23961">
                  <c:v>774.46679589999997</c:v>
                </c:pt>
                <c:pt idx="23962">
                  <c:v>774.46679589999997</c:v>
                </c:pt>
                <c:pt idx="23963">
                  <c:v>774.46679589999997</c:v>
                </c:pt>
                <c:pt idx="23964">
                  <c:v>774.46679589999997</c:v>
                </c:pt>
                <c:pt idx="23965">
                  <c:v>774.46679589999997</c:v>
                </c:pt>
                <c:pt idx="23966">
                  <c:v>774.46679589999997</c:v>
                </c:pt>
                <c:pt idx="23967">
                  <c:v>774.46679589999997</c:v>
                </c:pt>
                <c:pt idx="23968">
                  <c:v>774.46679589999997</c:v>
                </c:pt>
                <c:pt idx="23969">
                  <c:v>774.46679589999997</c:v>
                </c:pt>
                <c:pt idx="23970">
                  <c:v>774.46679589999997</c:v>
                </c:pt>
                <c:pt idx="23971">
                  <c:v>774.46679589999997</c:v>
                </c:pt>
                <c:pt idx="23972">
                  <c:v>774.46679589999997</c:v>
                </c:pt>
                <c:pt idx="23973">
                  <c:v>774.46679589999997</c:v>
                </c:pt>
                <c:pt idx="23974">
                  <c:v>774.46679589999997</c:v>
                </c:pt>
                <c:pt idx="23975">
                  <c:v>774.46679589999997</c:v>
                </c:pt>
                <c:pt idx="23976">
                  <c:v>774.46679589999997</c:v>
                </c:pt>
                <c:pt idx="23977">
                  <c:v>774.46679589999997</c:v>
                </c:pt>
                <c:pt idx="23978">
                  <c:v>774.46679589999997</c:v>
                </c:pt>
                <c:pt idx="23979">
                  <c:v>774.46679589999997</c:v>
                </c:pt>
                <c:pt idx="23980">
                  <c:v>774.46679589999997</c:v>
                </c:pt>
                <c:pt idx="23981">
                  <c:v>774.46679589999997</c:v>
                </c:pt>
                <c:pt idx="23982">
                  <c:v>774.46679589999997</c:v>
                </c:pt>
                <c:pt idx="23983">
                  <c:v>774.46679589999997</c:v>
                </c:pt>
                <c:pt idx="23984">
                  <c:v>774.46679589999997</c:v>
                </c:pt>
                <c:pt idx="23985">
                  <c:v>774.46679589999997</c:v>
                </c:pt>
                <c:pt idx="23986">
                  <c:v>774.46679589999997</c:v>
                </c:pt>
                <c:pt idx="23987">
                  <c:v>774.46679589999997</c:v>
                </c:pt>
                <c:pt idx="23988">
                  <c:v>774.46679589999997</c:v>
                </c:pt>
                <c:pt idx="23989">
                  <c:v>774.46679589999997</c:v>
                </c:pt>
                <c:pt idx="23990">
                  <c:v>774.46679589999997</c:v>
                </c:pt>
                <c:pt idx="23991">
                  <c:v>774.46679589999997</c:v>
                </c:pt>
                <c:pt idx="23992">
                  <c:v>774.46679589999997</c:v>
                </c:pt>
                <c:pt idx="23993">
                  <c:v>774.46679589999997</c:v>
                </c:pt>
                <c:pt idx="23994">
                  <c:v>774.46679589999997</c:v>
                </c:pt>
                <c:pt idx="23995">
                  <c:v>774.46679589999997</c:v>
                </c:pt>
                <c:pt idx="23996">
                  <c:v>774.46679589999997</c:v>
                </c:pt>
                <c:pt idx="23997">
                  <c:v>774.46679589999997</c:v>
                </c:pt>
                <c:pt idx="23998">
                  <c:v>774.46679589999997</c:v>
                </c:pt>
                <c:pt idx="23999">
                  <c:v>774.46679589999997</c:v>
                </c:pt>
                <c:pt idx="24000">
                  <c:v>774.46679589999997</c:v>
                </c:pt>
                <c:pt idx="24001">
                  <c:v>774.46679589999997</c:v>
                </c:pt>
                <c:pt idx="24002">
                  <c:v>774.46679589999997</c:v>
                </c:pt>
                <c:pt idx="24003">
                  <c:v>774.46679589999997</c:v>
                </c:pt>
                <c:pt idx="24004">
                  <c:v>774.46679589999997</c:v>
                </c:pt>
                <c:pt idx="24005">
                  <c:v>774.46679589999997</c:v>
                </c:pt>
                <c:pt idx="24006">
                  <c:v>774.46679589999997</c:v>
                </c:pt>
                <c:pt idx="24007">
                  <c:v>774.46679589999997</c:v>
                </c:pt>
                <c:pt idx="24008">
                  <c:v>774.46679589999997</c:v>
                </c:pt>
                <c:pt idx="24009">
                  <c:v>774.46679589999997</c:v>
                </c:pt>
                <c:pt idx="24010">
                  <c:v>774.46679589999997</c:v>
                </c:pt>
                <c:pt idx="24011">
                  <c:v>774.46679589999997</c:v>
                </c:pt>
                <c:pt idx="24012">
                  <c:v>774.46679589999997</c:v>
                </c:pt>
                <c:pt idx="24013">
                  <c:v>774.46679589999997</c:v>
                </c:pt>
                <c:pt idx="24014">
                  <c:v>774.46679589999997</c:v>
                </c:pt>
                <c:pt idx="24015">
                  <c:v>774.46679589999997</c:v>
                </c:pt>
                <c:pt idx="24016">
                  <c:v>774.46679589999997</c:v>
                </c:pt>
                <c:pt idx="24017">
                  <c:v>774.46679589999997</c:v>
                </c:pt>
                <c:pt idx="24018">
                  <c:v>774.46679589999997</c:v>
                </c:pt>
                <c:pt idx="24019">
                  <c:v>774.46679589999997</c:v>
                </c:pt>
                <c:pt idx="24020">
                  <c:v>774.46679589999997</c:v>
                </c:pt>
                <c:pt idx="24021">
                  <c:v>774.46679589999997</c:v>
                </c:pt>
                <c:pt idx="24022">
                  <c:v>774.46679589999997</c:v>
                </c:pt>
                <c:pt idx="24023">
                  <c:v>774.46679589999997</c:v>
                </c:pt>
                <c:pt idx="24024">
                  <c:v>774.46679589999997</c:v>
                </c:pt>
                <c:pt idx="24025">
                  <c:v>774.46679589999997</c:v>
                </c:pt>
                <c:pt idx="24026">
                  <c:v>774.46679589999997</c:v>
                </c:pt>
                <c:pt idx="24027">
                  <c:v>774.46679589999997</c:v>
                </c:pt>
                <c:pt idx="24028">
                  <c:v>774.46679589999997</c:v>
                </c:pt>
                <c:pt idx="24029">
                  <c:v>774.46679589999997</c:v>
                </c:pt>
                <c:pt idx="24030">
                  <c:v>774.46679589999997</c:v>
                </c:pt>
                <c:pt idx="24031">
                  <c:v>774.46679589999997</c:v>
                </c:pt>
                <c:pt idx="24032">
                  <c:v>774.46679589999997</c:v>
                </c:pt>
                <c:pt idx="24033">
                  <c:v>774.46679589999997</c:v>
                </c:pt>
                <c:pt idx="24034">
                  <c:v>774.46679589999997</c:v>
                </c:pt>
                <c:pt idx="24035">
                  <c:v>774.46679589999997</c:v>
                </c:pt>
                <c:pt idx="24036">
                  <c:v>774.46679589999997</c:v>
                </c:pt>
                <c:pt idx="24037">
                  <c:v>774.46679589999997</c:v>
                </c:pt>
                <c:pt idx="24038">
                  <c:v>774.46679589999997</c:v>
                </c:pt>
                <c:pt idx="24039">
                  <c:v>774.46679589999997</c:v>
                </c:pt>
                <c:pt idx="24040">
                  <c:v>774.46679589999997</c:v>
                </c:pt>
                <c:pt idx="24041">
                  <c:v>774.46679589999997</c:v>
                </c:pt>
                <c:pt idx="24042">
                  <c:v>774.46679589999997</c:v>
                </c:pt>
                <c:pt idx="24043">
                  <c:v>774.46679589999997</c:v>
                </c:pt>
                <c:pt idx="24044">
                  <c:v>774.46679589999997</c:v>
                </c:pt>
                <c:pt idx="24045">
                  <c:v>774.46679589999997</c:v>
                </c:pt>
                <c:pt idx="24046">
                  <c:v>774.46679589999997</c:v>
                </c:pt>
                <c:pt idx="24047">
                  <c:v>774.46679589999997</c:v>
                </c:pt>
                <c:pt idx="24048">
                  <c:v>774.46679589999997</c:v>
                </c:pt>
                <c:pt idx="24049">
                  <c:v>774.46679589999997</c:v>
                </c:pt>
                <c:pt idx="24050">
                  <c:v>774.46679589999997</c:v>
                </c:pt>
                <c:pt idx="24051">
                  <c:v>774.46679589999997</c:v>
                </c:pt>
                <c:pt idx="24052">
                  <c:v>774.46679589999997</c:v>
                </c:pt>
                <c:pt idx="24053">
                  <c:v>774.46679589999997</c:v>
                </c:pt>
                <c:pt idx="24054">
                  <c:v>774.46679589999997</c:v>
                </c:pt>
                <c:pt idx="24055">
                  <c:v>774.46679589999997</c:v>
                </c:pt>
                <c:pt idx="24056">
                  <c:v>774.46679589999997</c:v>
                </c:pt>
                <c:pt idx="24057">
                  <c:v>774.46679589999997</c:v>
                </c:pt>
                <c:pt idx="24058">
                  <c:v>774.46679589999997</c:v>
                </c:pt>
                <c:pt idx="24059">
                  <c:v>774.46679589999997</c:v>
                </c:pt>
                <c:pt idx="24060">
                  <c:v>774.46679589999997</c:v>
                </c:pt>
                <c:pt idx="24061">
                  <c:v>774.46679589999997</c:v>
                </c:pt>
                <c:pt idx="24062">
                  <c:v>774.46679589999997</c:v>
                </c:pt>
                <c:pt idx="24063">
                  <c:v>774.46679589999997</c:v>
                </c:pt>
                <c:pt idx="24064">
                  <c:v>774.46679589999997</c:v>
                </c:pt>
                <c:pt idx="24065">
                  <c:v>774.46679589999997</c:v>
                </c:pt>
                <c:pt idx="24066">
                  <c:v>774.46679589999997</c:v>
                </c:pt>
                <c:pt idx="24067">
                  <c:v>774.46679589999997</c:v>
                </c:pt>
                <c:pt idx="24068">
                  <c:v>774.46679589999997</c:v>
                </c:pt>
                <c:pt idx="24069">
                  <c:v>774.46679589999997</c:v>
                </c:pt>
                <c:pt idx="24070">
                  <c:v>774.46679589999997</c:v>
                </c:pt>
                <c:pt idx="24071">
                  <c:v>774.46679589999997</c:v>
                </c:pt>
                <c:pt idx="24072">
                  <c:v>774.46679589999997</c:v>
                </c:pt>
                <c:pt idx="24073">
                  <c:v>774.46679589999997</c:v>
                </c:pt>
                <c:pt idx="24074">
                  <c:v>774.46679589999997</c:v>
                </c:pt>
                <c:pt idx="24075">
                  <c:v>774.46679589999997</c:v>
                </c:pt>
                <c:pt idx="24076">
                  <c:v>774.46679589999997</c:v>
                </c:pt>
                <c:pt idx="24077">
                  <c:v>774.46679589999997</c:v>
                </c:pt>
                <c:pt idx="24078">
                  <c:v>774.46679589999997</c:v>
                </c:pt>
                <c:pt idx="24079">
                  <c:v>774.46679589999997</c:v>
                </c:pt>
                <c:pt idx="24080">
                  <c:v>774.46679589999997</c:v>
                </c:pt>
                <c:pt idx="24081">
                  <c:v>774.46679589999997</c:v>
                </c:pt>
                <c:pt idx="24082">
                  <c:v>774.46679589999997</c:v>
                </c:pt>
                <c:pt idx="24083">
                  <c:v>774.46679589999997</c:v>
                </c:pt>
                <c:pt idx="24084">
                  <c:v>774.46679589999997</c:v>
                </c:pt>
                <c:pt idx="24085">
                  <c:v>774.46679589999997</c:v>
                </c:pt>
                <c:pt idx="24086">
                  <c:v>774.46679589999997</c:v>
                </c:pt>
                <c:pt idx="24087">
                  <c:v>774.46679589999997</c:v>
                </c:pt>
                <c:pt idx="24088">
                  <c:v>774.46679589999997</c:v>
                </c:pt>
                <c:pt idx="24089">
                  <c:v>774.46679589999997</c:v>
                </c:pt>
                <c:pt idx="24090">
                  <c:v>774.46679589999997</c:v>
                </c:pt>
                <c:pt idx="24091">
                  <c:v>774.46679589999997</c:v>
                </c:pt>
                <c:pt idx="24092">
                  <c:v>774.46679589999997</c:v>
                </c:pt>
                <c:pt idx="24093">
                  <c:v>774.46679589999997</c:v>
                </c:pt>
                <c:pt idx="24094">
                  <c:v>774.46679589999997</c:v>
                </c:pt>
                <c:pt idx="24095">
                  <c:v>774.46679589999997</c:v>
                </c:pt>
                <c:pt idx="24096">
                  <c:v>774.46679589999997</c:v>
                </c:pt>
                <c:pt idx="24097">
                  <c:v>774.46679589999997</c:v>
                </c:pt>
                <c:pt idx="24098">
                  <c:v>774.46679589999997</c:v>
                </c:pt>
                <c:pt idx="24099">
                  <c:v>774.46679589999997</c:v>
                </c:pt>
                <c:pt idx="24100">
                  <c:v>774.46679589999997</c:v>
                </c:pt>
                <c:pt idx="24101">
                  <c:v>774.46679589999997</c:v>
                </c:pt>
                <c:pt idx="24102">
                  <c:v>774.46679589999997</c:v>
                </c:pt>
                <c:pt idx="24103">
                  <c:v>774.46679589999997</c:v>
                </c:pt>
                <c:pt idx="24104">
                  <c:v>774.46679589999997</c:v>
                </c:pt>
                <c:pt idx="24105">
                  <c:v>774.46679589999997</c:v>
                </c:pt>
                <c:pt idx="24106">
                  <c:v>774.46679589999997</c:v>
                </c:pt>
                <c:pt idx="24107">
                  <c:v>774.46679589999997</c:v>
                </c:pt>
                <c:pt idx="24108">
                  <c:v>774.46679589999997</c:v>
                </c:pt>
                <c:pt idx="24109">
                  <c:v>774.46679589999997</c:v>
                </c:pt>
                <c:pt idx="24110">
                  <c:v>774.46679589999997</c:v>
                </c:pt>
                <c:pt idx="24111">
                  <c:v>774.46679589999997</c:v>
                </c:pt>
                <c:pt idx="24112">
                  <c:v>774.46679589999997</c:v>
                </c:pt>
                <c:pt idx="24113">
                  <c:v>774.46679589999997</c:v>
                </c:pt>
                <c:pt idx="24114">
                  <c:v>774.46679589999997</c:v>
                </c:pt>
                <c:pt idx="24115">
                  <c:v>774.46679589999997</c:v>
                </c:pt>
                <c:pt idx="24116">
                  <c:v>774.46679589999997</c:v>
                </c:pt>
                <c:pt idx="24117">
                  <c:v>774.46679589999997</c:v>
                </c:pt>
                <c:pt idx="24118">
                  <c:v>774.46679589999997</c:v>
                </c:pt>
                <c:pt idx="24119">
                  <c:v>774.46679589999997</c:v>
                </c:pt>
                <c:pt idx="24120">
                  <c:v>774.46679589999997</c:v>
                </c:pt>
                <c:pt idx="24121">
                  <c:v>774.46679589999997</c:v>
                </c:pt>
                <c:pt idx="24122">
                  <c:v>774.46679589999997</c:v>
                </c:pt>
                <c:pt idx="24123">
                  <c:v>774.46679589999997</c:v>
                </c:pt>
                <c:pt idx="24124">
                  <c:v>774.46679589999997</c:v>
                </c:pt>
                <c:pt idx="24125">
                  <c:v>774.46679589999997</c:v>
                </c:pt>
                <c:pt idx="24126">
                  <c:v>774.46679589999997</c:v>
                </c:pt>
                <c:pt idx="24127">
                  <c:v>774.46679589999997</c:v>
                </c:pt>
                <c:pt idx="24128">
                  <c:v>774.46679589999997</c:v>
                </c:pt>
                <c:pt idx="24129">
                  <c:v>774.46679589999997</c:v>
                </c:pt>
                <c:pt idx="24130">
                  <c:v>774.46679589999997</c:v>
                </c:pt>
                <c:pt idx="24131">
                  <c:v>774.46679589999997</c:v>
                </c:pt>
                <c:pt idx="24132">
                  <c:v>774.46679589999997</c:v>
                </c:pt>
                <c:pt idx="24133">
                  <c:v>774.46679589999997</c:v>
                </c:pt>
                <c:pt idx="24134">
                  <c:v>774.46679589999997</c:v>
                </c:pt>
                <c:pt idx="24135">
                  <c:v>774.46679589999997</c:v>
                </c:pt>
                <c:pt idx="24136">
                  <c:v>774.46679589999997</c:v>
                </c:pt>
                <c:pt idx="24137">
                  <c:v>774.46679589999997</c:v>
                </c:pt>
                <c:pt idx="24138">
                  <c:v>774.46679589999997</c:v>
                </c:pt>
                <c:pt idx="24139">
                  <c:v>774.46679589999997</c:v>
                </c:pt>
                <c:pt idx="24140">
                  <c:v>774.46679589999997</c:v>
                </c:pt>
                <c:pt idx="24141">
                  <c:v>774.46679589999997</c:v>
                </c:pt>
                <c:pt idx="24142">
                  <c:v>774.46679589999997</c:v>
                </c:pt>
                <c:pt idx="24143">
                  <c:v>774.46679589999997</c:v>
                </c:pt>
                <c:pt idx="24144">
                  <c:v>774.46679589999997</c:v>
                </c:pt>
                <c:pt idx="24145">
                  <c:v>774.46679589999997</c:v>
                </c:pt>
                <c:pt idx="24146">
                  <c:v>774.46679589999997</c:v>
                </c:pt>
                <c:pt idx="24147">
                  <c:v>774.46679589999997</c:v>
                </c:pt>
                <c:pt idx="24148">
                  <c:v>774.46679589999997</c:v>
                </c:pt>
                <c:pt idx="24149">
                  <c:v>774.46679589999997</c:v>
                </c:pt>
                <c:pt idx="24150">
                  <c:v>774.46679589999997</c:v>
                </c:pt>
                <c:pt idx="24151">
                  <c:v>774.46679589999997</c:v>
                </c:pt>
                <c:pt idx="24152">
                  <c:v>774.46679589999997</c:v>
                </c:pt>
                <c:pt idx="24153">
                  <c:v>774.46679589999997</c:v>
                </c:pt>
                <c:pt idx="24154">
                  <c:v>774.46679589999997</c:v>
                </c:pt>
                <c:pt idx="24155">
                  <c:v>774.46679589999997</c:v>
                </c:pt>
                <c:pt idx="24156">
                  <c:v>774.46679589999997</c:v>
                </c:pt>
                <c:pt idx="24157">
                  <c:v>774.46679589999997</c:v>
                </c:pt>
                <c:pt idx="24158">
                  <c:v>774.46679589999997</c:v>
                </c:pt>
                <c:pt idx="24159">
                  <c:v>774.46679589999997</c:v>
                </c:pt>
                <c:pt idx="24160">
                  <c:v>774.46679589999997</c:v>
                </c:pt>
                <c:pt idx="24161">
                  <c:v>774.46679589999997</c:v>
                </c:pt>
                <c:pt idx="24162">
                  <c:v>774.46679589999997</c:v>
                </c:pt>
                <c:pt idx="24163">
                  <c:v>774.46679589999997</c:v>
                </c:pt>
                <c:pt idx="24164">
                  <c:v>774.46679589999997</c:v>
                </c:pt>
                <c:pt idx="24165">
                  <c:v>774.46679589999997</c:v>
                </c:pt>
                <c:pt idx="24166">
                  <c:v>774.46679589999997</c:v>
                </c:pt>
                <c:pt idx="24167">
                  <c:v>774.46679589999997</c:v>
                </c:pt>
                <c:pt idx="24168">
                  <c:v>774.46679589999997</c:v>
                </c:pt>
                <c:pt idx="24169">
                  <c:v>774.46679589999997</c:v>
                </c:pt>
                <c:pt idx="24170">
                  <c:v>774.46679589999997</c:v>
                </c:pt>
                <c:pt idx="24171">
                  <c:v>774.46679589999997</c:v>
                </c:pt>
                <c:pt idx="24172">
                  <c:v>774.46679589999997</c:v>
                </c:pt>
                <c:pt idx="24173">
                  <c:v>774.46679589999997</c:v>
                </c:pt>
                <c:pt idx="24174">
                  <c:v>774.46679589999997</c:v>
                </c:pt>
                <c:pt idx="24175">
                  <c:v>774.46679589999997</c:v>
                </c:pt>
                <c:pt idx="24176">
                  <c:v>774.46679589999997</c:v>
                </c:pt>
                <c:pt idx="24177">
                  <c:v>774.46679589999997</c:v>
                </c:pt>
                <c:pt idx="24178">
                  <c:v>774.46679589999997</c:v>
                </c:pt>
                <c:pt idx="24179">
                  <c:v>774.46679589999997</c:v>
                </c:pt>
                <c:pt idx="24180">
                  <c:v>774.46679589999997</c:v>
                </c:pt>
                <c:pt idx="24181">
                  <c:v>774.46679589999997</c:v>
                </c:pt>
                <c:pt idx="24182">
                  <c:v>774.46679589999997</c:v>
                </c:pt>
                <c:pt idx="24183">
                  <c:v>774.46679589999997</c:v>
                </c:pt>
                <c:pt idx="24184">
                  <c:v>774.46679589999997</c:v>
                </c:pt>
                <c:pt idx="24185">
                  <c:v>774.46679589999997</c:v>
                </c:pt>
                <c:pt idx="24186">
                  <c:v>774.46679589999997</c:v>
                </c:pt>
                <c:pt idx="24187">
                  <c:v>774.46679589999997</c:v>
                </c:pt>
                <c:pt idx="24188">
                  <c:v>774.46679589999997</c:v>
                </c:pt>
                <c:pt idx="24189">
                  <c:v>774.46679589999997</c:v>
                </c:pt>
                <c:pt idx="24190">
                  <c:v>774.46679589999997</c:v>
                </c:pt>
                <c:pt idx="24191">
                  <c:v>774.46679589999997</c:v>
                </c:pt>
                <c:pt idx="24192">
                  <c:v>774.46679589999997</c:v>
                </c:pt>
                <c:pt idx="24193">
                  <c:v>774.46679589999997</c:v>
                </c:pt>
                <c:pt idx="24194">
                  <c:v>774.46679589999997</c:v>
                </c:pt>
                <c:pt idx="24195">
                  <c:v>774.46679589999997</c:v>
                </c:pt>
                <c:pt idx="24196">
                  <c:v>774.46679589999997</c:v>
                </c:pt>
                <c:pt idx="24197">
                  <c:v>774.46679589999997</c:v>
                </c:pt>
                <c:pt idx="24198">
                  <c:v>774.46679589999997</c:v>
                </c:pt>
                <c:pt idx="24199">
                  <c:v>774.46679589999997</c:v>
                </c:pt>
                <c:pt idx="24200">
                  <c:v>774.46679589999997</c:v>
                </c:pt>
                <c:pt idx="24201">
                  <c:v>774.46679589999997</c:v>
                </c:pt>
                <c:pt idx="24202">
                  <c:v>774.46679589999997</c:v>
                </c:pt>
                <c:pt idx="24203">
                  <c:v>774.46679589999997</c:v>
                </c:pt>
                <c:pt idx="24204">
                  <c:v>774.46679589999997</c:v>
                </c:pt>
                <c:pt idx="24205">
                  <c:v>774.46679589999997</c:v>
                </c:pt>
                <c:pt idx="24206">
                  <c:v>774.46679589999997</c:v>
                </c:pt>
                <c:pt idx="24207">
                  <c:v>774.46679589999997</c:v>
                </c:pt>
                <c:pt idx="24208">
                  <c:v>774.46679589999997</c:v>
                </c:pt>
                <c:pt idx="24209">
                  <c:v>774.46679589999997</c:v>
                </c:pt>
                <c:pt idx="24210">
                  <c:v>774.46679589999997</c:v>
                </c:pt>
                <c:pt idx="24211">
                  <c:v>774.46679589999997</c:v>
                </c:pt>
                <c:pt idx="24212">
                  <c:v>774.46679589999997</c:v>
                </c:pt>
                <c:pt idx="24213">
                  <c:v>774.46679589999997</c:v>
                </c:pt>
                <c:pt idx="24214">
                  <c:v>774.46679589999997</c:v>
                </c:pt>
                <c:pt idx="24215">
                  <c:v>774.46679589999997</c:v>
                </c:pt>
                <c:pt idx="24216">
                  <c:v>774.46679589999997</c:v>
                </c:pt>
                <c:pt idx="24217">
                  <c:v>774.46679589999997</c:v>
                </c:pt>
                <c:pt idx="24218">
                  <c:v>774.46679589999997</c:v>
                </c:pt>
                <c:pt idx="24219">
                  <c:v>774.46679589999997</c:v>
                </c:pt>
                <c:pt idx="24220">
                  <c:v>774.46679589999997</c:v>
                </c:pt>
                <c:pt idx="24221">
                  <c:v>774.46679589999997</c:v>
                </c:pt>
                <c:pt idx="24222">
                  <c:v>774.46679589999997</c:v>
                </c:pt>
                <c:pt idx="24223">
                  <c:v>774.46679589999997</c:v>
                </c:pt>
                <c:pt idx="24224">
                  <c:v>774.46679589999997</c:v>
                </c:pt>
                <c:pt idx="24225">
                  <c:v>774.46679589999997</c:v>
                </c:pt>
                <c:pt idx="24226">
                  <c:v>774.46679589999997</c:v>
                </c:pt>
                <c:pt idx="24227">
                  <c:v>774.46679589999997</c:v>
                </c:pt>
                <c:pt idx="24228">
                  <c:v>774.46679589999997</c:v>
                </c:pt>
                <c:pt idx="24229">
                  <c:v>774.46679589999997</c:v>
                </c:pt>
                <c:pt idx="24230">
                  <c:v>774.46679589999997</c:v>
                </c:pt>
                <c:pt idx="24231">
                  <c:v>774.46679589999997</c:v>
                </c:pt>
                <c:pt idx="24232">
                  <c:v>774.46679589999997</c:v>
                </c:pt>
                <c:pt idx="24233">
                  <c:v>774.46679589999997</c:v>
                </c:pt>
                <c:pt idx="24234">
                  <c:v>774.46679589999997</c:v>
                </c:pt>
                <c:pt idx="24235">
                  <c:v>774.46679589999997</c:v>
                </c:pt>
                <c:pt idx="24236">
                  <c:v>774.46679589999997</c:v>
                </c:pt>
                <c:pt idx="24237">
                  <c:v>774.46679589999997</c:v>
                </c:pt>
                <c:pt idx="24238">
                  <c:v>774.46679589999997</c:v>
                </c:pt>
                <c:pt idx="24239">
                  <c:v>774.46679589999997</c:v>
                </c:pt>
                <c:pt idx="24240">
                  <c:v>774.46679589999997</c:v>
                </c:pt>
                <c:pt idx="24241">
                  <c:v>774.46679589999997</c:v>
                </c:pt>
                <c:pt idx="24242">
                  <c:v>774.46679589999997</c:v>
                </c:pt>
                <c:pt idx="24243">
                  <c:v>774.46679589999997</c:v>
                </c:pt>
                <c:pt idx="24244">
                  <c:v>774.46679589999997</c:v>
                </c:pt>
                <c:pt idx="24245">
                  <c:v>774.46679589999997</c:v>
                </c:pt>
                <c:pt idx="24246">
                  <c:v>774.46679589999997</c:v>
                </c:pt>
                <c:pt idx="24247">
                  <c:v>774.46679589999997</c:v>
                </c:pt>
                <c:pt idx="24248">
                  <c:v>774.46679589999997</c:v>
                </c:pt>
                <c:pt idx="24249">
                  <c:v>774.46679589999997</c:v>
                </c:pt>
                <c:pt idx="24250">
                  <c:v>774.46679589999997</c:v>
                </c:pt>
                <c:pt idx="24251">
                  <c:v>774.46679589999997</c:v>
                </c:pt>
                <c:pt idx="24252">
                  <c:v>774.46679589999997</c:v>
                </c:pt>
                <c:pt idx="24253">
                  <c:v>774.46679589999997</c:v>
                </c:pt>
                <c:pt idx="24254">
                  <c:v>774.46679589999997</c:v>
                </c:pt>
                <c:pt idx="24255">
                  <c:v>774.46679589999997</c:v>
                </c:pt>
                <c:pt idx="24256">
                  <c:v>774.46679589999997</c:v>
                </c:pt>
                <c:pt idx="24257">
                  <c:v>774.46679589999997</c:v>
                </c:pt>
                <c:pt idx="24258">
                  <c:v>774.46679589999997</c:v>
                </c:pt>
                <c:pt idx="24259">
                  <c:v>774.46679589999997</c:v>
                </c:pt>
                <c:pt idx="24260">
                  <c:v>774.46679589999997</c:v>
                </c:pt>
                <c:pt idx="24261">
                  <c:v>774.46679589999997</c:v>
                </c:pt>
                <c:pt idx="24262">
                  <c:v>774.46679589999997</c:v>
                </c:pt>
                <c:pt idx="24263">
                  <c:v>774.46679589999997</c:v>
                </c:pt>
                <c:pt idx="24264">
                  <c:v>774.46679589999997</c:v>
                </c:pt>
                <c:pt idx="24265">
                  <c:v>774.46679589999997</c:v>
                </c:pt>
                <c:pt idx="24266">
                  <c:v>774.46679589999997</c:v>
                </c:pt>
                <c:pt idx="24267">
                  <c:v>774.46679589999997</c:v>
                </c:pt>
                <c:pt idx="24268">
                  <c:v>774.46679589999997</c:v>
                </c:pt>
                <c:pt idx="24269">
                  <c:v>774.46679589999997</c:v>
                </c:pt>
                <c:pt idx="24270">
                  <c:v>774.46679589999997</c:v>
                </c:pt>
                <c:pt idx="24271">
                  <c:v>774.46679589999997</c:v>
                </c:pt>
                <c:pt idx="24272">
                  <c:v>774.46679589999997</c:v>
                </c:pt>
                <c:pt idx="24273">
                  <c:v>774.46679589999997</c:v>
                </c:pt>
                <c:pt idx="24274">
                  <c:v>774.46679589999997</c:v>
                </c:pt>
                <c:pt idx="24275">
                  <c:v>774.46679589999997</c:v>
                </c:pt>
                <c:pt idx="24276">
                  <c:v>774.46679589999997</c:v>
                </c:pt>
                <c:pt idx="24277">
                  <c:v>774.46679589999997</c:v>
                </c:pt>
                <c:pt idx="24278">
                  <c:v>774.46679589999997</c:v>
                </c:pt>
                <c:pt idx="24279">
                  <c:v>774.46679589999997</c:v>
                </c:pt>
                <c:pt idx="24280">
                  <c:v>774.46679589999997</c:v>
                </c:pt>
                <c:pt idx="24281">
                  <c:v>774.46679589999997</c:v>
                </c:pt>
                <c:pt idx="24282">
                  <c:v>774.46679589999997</c:v>
                </c:pt>
                <c:pt idx="24283">
                  <c:v>774.46679589999997</c:v>
                </c:pt>
                <c:pt idx="24284">
                  <c:v>774.46679589999997</c:v>
                </c:pt>
                <c:pt idx="24285">
                  <c:v>774.46679589999997</c:v>
                </c:pt>
                <c:pt idx="24286">
                  <c:v>774.46679589999997</c:v>
                </c:pt>
                <c:pt idx="24287">
                  <c:v>774.46679589999997</c:v>
                </c:pt>
                <c:pt idx="24288">
                  <c:v>774.46679589999997</c:v>
                </c:pt>
                <c:pt idx="24289">
                  <c:v>774.46679589999997</c:v>
                </c:pt>
                <c:pt idx="24290">
                  <c:v>774.46679589999997</c:v>
                </c:pt>
                <c:pt idx="24291">
                  <c:v>774.46679589999997</c:v>
                </c:pt>
                <c:pt idx="24292">
                  <c:v>774.46679589999997</c:v>
                </c:pt>
                <c:pt idx="24293">
                  <c:v>774.46679589999997</c:v>
                </c:pt>
                <c:pt idx="24294">
                  <c:v>774.46679589999997</c:v>
                </c:pt>
                <c:pt idx="24295">
                  <c:v>774.46679589999997</c:v>
                </c:pt>
                <c:pt idx="24296">
                  <c:v>774.46679589999997</c:v>
                </c:pt>
                <c:pt idx="24297">
                  <c:v>774.46679589999997</c:v>
                </c:pt>
                <c:pt idx="24298">
                  <c:v>774.46679589999997</c:v>
                </c:pt>
                <c:pt idx="24299">
                  <c:v>774.46679589999997</c:v>
                </c:pt>
                <c:pt idx="24300">
                  <c:v>774.46679589999997</c:v>
                </c:pt>
                <c:pt idx="24301">
                  <c:v>774.46679589999997</c:v>
                </c:pt>
                <c:pt idx="24302">
                  <c:v>774.46679589999997</c:v>
                </c:pt>
                <c:pt idx="24303">
                  <c:v>774.46679589999997</c:v>
                </c:pt>
                <c:pt idx="24304">
                  <c:v>774.46679589999997</c:v>
                </c:pt>
                <c:pt idx="24305">
                  <c:v>774.46679589999997</c:v>
                </c:pt>
                <c:pt idx="24306">
                  <c:v>774.46679589999997</c:v>
                </c:pt>
                <c:pt idx="24307">
                  <c:v>774.46679589999997</c:v>
                </c:pt>
                <c:pt idx="24308">
                  <c:v>774.46679589999997</c:v>
                </c:pt>
                <c:pt idx="24309">
                  <c:v>774.46679589999997</c:v>
                </c:pt>
                <c:pt idx="24310">
                  <c:v>774.46679589999997</c:v>
                </c:pt>
                <c:pt idx="24311">
                  <c:v>774.46679589999997</c:v>
                </c:pt>
                <c:pt idx="24312">
                  <c:v>774.46679589999997</c:v>
                </c:pt>
                <c:pt idx="24313">
                  <c:v>774.46679589999997</c:v>
                </c:pt>
                <c:pt idx="24314">
                  <c:v>774.46679589999997</c:v>
                </c:pt>
                <c:pt idx="24315">
                  <c:v>774.46679589999997</c:v>
                </c:pt>
                <c:pt idx="24316">
                  <c:v>774.46679589999997</c:v>
                </c:pt>
                <c:pt idx="24317">
                  <c:v>774.46679589999997</c:v>
                </c:pt>
                <c:pt idx="24318">
                  <c:v>774.46679589999997</c:v>
                </c:pt>
                <c:pt idx="24319">
                  <c:v>774.46679589999997</c:v>
                </c:pt>
                <c:pt idx="24320">
                  <c:v>774.46679589999997</c:v>
                </c:pt>
                <c:pt idx="24321">
                  <c:v>774.46679589999997</c:v>
                </c:pt>
                <c:pt idx="24322">
                  <c:v>774.46679589999997</c:v>
                </c:pt>
                <c:pt idx="24323">
                  <c:v>774.46679589999997</c:v>
                </c:pt>
                <c:pt idx="24324">
                  <c:v>774.46679589999997</c:v>
                </c:pt>
                <c:pt idx="24325">
                  <c:v>774.46679589999997</c:v>
                </c:pt>
                <c:pt idx="24326">
                  <c:v>774.46679589999997</c:v>
                </c:pt>
                <c:pt idx="24327">
                  <c:v>774.46679589999997</c:v>
                </c:pt>
                <c:pt idx="24328">
                  <c:v>774.46679589999997</c:v>
                </c:pt>
                <c:pt idx="24329">
                  <c:v>774.46679589999997</c:v>
                </c:pt>
                <c:pt idx="24330">
                  <c:v>774.46679589999997</c:v>
                </c:pt>
                <c:pt idx="24331">
                  <c:v>774.46679589999997</c:v>
                </c:pt>
                <c:pt idx="24332">
                  <c:v>774.46679589999997</c:v>
                </c:pt>
                <c:pt idx="24333">
                  <c:v>774.46679589999997</c:v>
                </c:pt>
                <c:pt idx="24334">
                  <c:v>774.46679589999997</c:v>
                </c:pt>
                <c:pt idx="24335">
                  <c:v>774.46679589999997</c:v>
                </c:pt>
                <c:pt idx="24336">
                  <c:v>774.46679589999997</c:v>
                </c:pt>
                <c:pt idx="24337">
                  <c:v>774.46679589999997</c:v>
                </c:pt>
                <c:pt idx="24338">
                  <c:v>774.46679589999997</c:v>
                </c:pt>
                <c:pt idx="24339">
                  <c:v>774.46679589999997</c:v>
                </c:pt>
                <c:pt idx="24340">
                  <c:v>774.46679589999997</c:v>
                </c:pt>
                <c:pt idx="24341">
                  <c:v>774.46679589999997</c:v>
                </c:pt>
                <c:pt idx="24342">
                  <c:v>774.46679589999997</c:v>
                </c:pt>
                <c:pt idx="24343">
                  <c:v>774.46679589999997</c:v>
                </c:pt>
                <c:pt idx="24344">
                  <c:v>774.46679589999997</c:v>
                </c:pt>
                <c:pt idx="24345">
                  <c:v>774.46679589999997</c:v>
                </c:pt>
                <c:pt idx="24346">
                  <c:v>774.46679589999997</c:v>
                </c:pt>
                <c:pt idx="24347">
                  <c:v>774.46679589999997</c:v>
                </c:pt>
                <c:pt idx="24348">
                  <c:v>774.46679589999997</c:v>
                </c:pt>
                <c:pt idx="24349">
                  <c:v>774.46679589999997</c:v>
                </c:pt>
                <c:pt idx="24350">
                  <c:v>774.46679589999997</c:v>
                </c:pt>
                <c:pt idx="24351">
                  <c:v>774.46679589999997</c:v>
                </c:pt>
                <c:pt idx="24352">
                  <c:v>774.46679589999997</c:v>
                </c:pt>
                <c:pt idx="24353">
                  <c:v>774.46679589999997</c:v>
                </c:pt>
                <c:pt idx="24354">
                  <c:v>774.46679589999997</c:v>
                </c:pt>
                <c:pt idx="24355">
                  <c:v>774.46679589999997</c:v>
                </c:pt>
                <c:pt idx="24356">
                  <c:v>774.46679589999997</c:v>
                </c:pt>
                <c:pt idx="24357">
                  <c:v>774.46679589999997</c:v>
                </c:pt>
                <c:pt idx="24358">
                  <c:v>774.46679589999997</c:v>
                </c:pt>
                <c:pt idx="24359">
                  <c:v>774.46679589999997</c:v>
                </c:pt>
                <c:pt idx="24360">
                  <c:v>774.46679589999997</c:v>
                </c:pt>
                <c:pt idx="24361">
                  <c:v>774.46679589999997</c:v>
                </c:pt>
                <c:pt idx="24362">
                  <c:v>774.46679589999997</c:v>
                </c:pt>
                <c:pt idx="24363">
                  <c:v>774.46679589999997</c:v>
                </c:pt>
                <c:pt idx="24364">
                  <c:v>774.46679589999997</c:v>
                </c:pt>
                <c:pt idx="24365">
                  <c:v>774.46679589999997</c:v>
                </c:pt>
                <c:pt idx="24366">
                  <c:v>774.46679589999997</c:v>
                </c:pt>
                <c:pt idx="24367">
                  <c:v>774.46679589999997</c:v>
                </c:pt>
                <c:pt idx="24368">
                  <c:v>774.46679589999997</c:v>
                </c:pt>
                <c:pt idx="24369">
                  <c:v>774.46679589999997</c:v>
                </c:pt>
                <c:pt idx="24370">
                  <c:v>774.46679589999997</c:v>
                </c:pt>
                <c:pt idx="24371">
                  <c:v>774.46679589999997</c:v>
                </c:pt>
                <c:pt idx="24372">
                  <c:v>774.46679589999997</c:v>
                </c:pt>
                <c:pt idx="24373">
                  <c:v>774.46679589999997</c:v>
                </c:pt>
                <c:pt idx="24374">
                  <c:v>774.46679589999997</c:v>
                </c:pt>
                <c:pt idx="24375">
                  <c:v>774.46679589999997</c:v>
                </c:pt>
                <c:pt idx="24376">
                  <c:v>774.46679589999997</c:v>
                </c:pt>
                <c:pt idx="24377">
                  <c:v>774.46679589999997</c:v>
                </c:pt>
                <c:pt idx="24378">
                  <c:v>774.46679589999997</c:v>
                </c:pt>
                <c:pt idx="24379">
                  <c:v>774.46679589999997</c:v>
                </c:pt>
                <c:pt idx="24380">
                  <c:v>774.46679589999997</c:v>
                </c:pt>
                <c:pt idx="24381">
                  <c:v>774.46679589999997</c:v>
                </c:pt>
                <c:pt idx="24382">
                  <c:v>774.46679589999997</c:v>
                </c:pt>
                <c:pt idx="24383">
                  <c:v>774.46679589999997</c:v>
                </c:pt>
                <c:pt idx="24384">
                  <c:v>774.46679589999997</c:v>
                </c:pt>
                <c:pt idx="24385">
                  <c:v>774.46679589999997</c:v>
                </c:pt>
                <c:pt idx="24386">
                  <c:v>774.46679589999997</c:v>
                </c:pt>
                <c:pt idx="24387">
                  <c:v>774.46679589999997</c:v>
                </c:pt>
                <c:pt idx="24388">
                  <c:v>774.46679589999997</c:v>
                </c:pt>
                <c:pt idx="24389">
                  <c:v>774.46679589999997</c:v>
                </c:pt>
                <c:pt idx="24390">
                  <c:v>774.46679589999997</c:v>
                </c:pt>
                <c:pt idx="24391">
                  <c:v>774.46679589999997</c:v>
                </c:pt>
                <c:pt idx="24392">
                  <c:v>774.46679589999997</c:v>
                </c:pt>
                <c:pt idx="24393">
                  <c:v>774.46679589999997</c:v>
                </c:pt>
                <c:pt idx="24394">
                  <c:v>774.46679589999997</c:v>
                </c:pt>
                <c:pt idx="24395">
                  <c:v>774.46679589999997</c:v>
                </c:pt>
                <c:pt idx="24396">
                  <c:v>774.46679589999997</c:v>
                </c:pt>
                <c:pt idx="24397">
                  <c:v>774.46679589999997</c:v>
                </c:pt>
                <c:pt idx="24398">
                  <c:v>774.46679589999997</c:v>
                </c:pt>
                <c:pt idx="24399">
                  <c:v>774.46679589999997</c:v>
                </c:pt>
                <c:pt idx="24400">
                  <c:v>774.46679589999997</c:v>
                </c:pt>
                <c:pt idx="24401">
                  <c:v>774.46679589999997</c:v>
                </c:pt>
                <c:pt idx="24402">
                  <c:v>774.46679589999997</c:v>
                </c:pt>
                <c:pt idx="24403">
                  <c:v>774.46679589999997</c:v>
                </c:pt>
                <c:pt idx="24404">
                  <c:v>774.46679589999997</c:v>
                </c:pt>
                <c:pt idx="24405">
                  <c:v>774.46679589999997</c:v>
                </c:pt>
                <c:pt idx="24406">
                  <c:v>774.46679589999997</c:v>
                </c:pt>
                <c:pt idx="24407">
                  <c:v>774.46679589999997</c:v>
                </c:pt>
                <c:pt idx="24408">
                  <c:v>774.46679589999997</c:v>
                </c:pt>
                <c:pt idx="24409">
                  <c:v>774.46679589999997</c:v>
                </c:pt>
                <c:pt idx="24410">
                  <c:v>774.46679589999997</c:v>
                </c:pt>
                <c:pt idx="24411">
                  <c:v>774.46679589999997</c:v>
                </c:pt>
                <c:pt idx="24412">
                  <c:v>774.46679589999997</c:v>
                </c:pt>
                <c:pt idx="24413">
                  <c:v>774.46679589999997</c:v>
                </c:pt>
                <c:pt idx="24414">
                  <c:v>774.46679589999997</c:v>
                </c:pt>
                <c:pt idx="24415">
                  <c:v>774.46679589999997</c:v>
                </c:pt>
                <c:pt idx="24416">
                  <c:v>774.46679589999997</c:v>
                </c:pt>
                <c:pt idx="24417">
                  <c:v>774.46679589999997</c:v>
                </c:pt>
                <c:pt idx="24418">
                  <c:v>774.46679589999997</c:v>
                </c:pt>
                <c:pt idx="24419">
                  <c:v>774.46679589999997</c:v>
                </c:pt>
                <c:pt idx="24420">
                  <c:v>774.46679589999997</c:v>
                </c:pt>
                <c:pt idx="24421">
                  <c:v>774.46679589999997</c:v>
                </c:pt>
                <c:pt idx="24422">
                  <c:v>774.46679589999997</c:v>
                </c:pt>
                <c:pt idx="24423">
                  <c:v>774.46679589999997</c:v>
                </c:pt>
                <c:pt idx="24424">
                  <c:v>774.46679589999997</c:v>
                </c:pt>
                <c:pt idx="24425">
                  <c:v>774.46679589999997</c:v>
                </c:pt>
                <c:pt idx="24426">
                  <c:v>774.46679589999997</c:v>
                </c:pt>
                <c:pt idx="24427">
                  <c:v>774.46679589999997</c:v>
                </c:pt>
                <c:pt idx="24428">
                  <c:v>774.46679589999997</c:v>
                </c:pt>
                <c:pt idx="24429">
                  <c:v>774.46679589999997</c:v>
                </c:pt>
                <c:pt idx="24430">
                  <c:v>774.46679589999997</c:v>
                </c:pt>
                <c:pt idx="24431">
                  <c:v>774.46679589999997</c:v>
                </c:pt>
                <c:pt idx="24432">
                  <c:v>774.46679589999997</c:v>
                </c:pt>
                <c:pt idx="24433">
                  <c:v>774.46679589999997</c:v>
                </c:pt>
                <c:pt idx="24434">
                  <c:v>774.46679589999997</c:v>
                </c:pt>
                <c:pt idx="24435">
                  <c:v>774.46679589999997</c:v>
                </c:pt>
                <c:pt idx="24436">
                  <c:v>774.46679589999997</c:v>
                </c:pt>
                <c:pt idx="24437">
                  <c:v>774.46679589999997</c:v>
                </c:pt>
                <c:pt idx="24438">
                  <c:v>774.46679589999997</c:v>
                </c:pt>
                <c:pt idx="24439">
                  <c:v>774.46679589999997</c:v>
                </c:pt>
                <c:pt idx="24440">
                  <c:v>774.46679589999997</c:v>
                </c:pt>
                <c:pt idx="24441">
                  <c:v>774.46679589999997</c:v>
                </c:pt>
                <c:pt idx="24442">
                  <c:v>774.46679589999997</c:v>
                </c:pt>
                <c:pt idx="24443">
                  <c:v>774.46679589999997</c:v>
                </c:pt>
                <c:pt idx="24444">
                  <c:v>774.46679589999997</c:v>
                </c:pt>
                <c:pt idx="24445">
                  <c:v>774.46679589999997</c:v>
                </c:pt>
                <c:pt idx="24446">
                  <c:v>774.46679589999997</c:v>
                </c:pt>
                <c:pt idx="24447">
                  <c:v>774.46679589999997</c:v>
                </c:pt>
                <c:pt idx="24448">
                  <c:v>774.46679589999997</c:v>
                </c:pt>
                <c:pt idx="24449">
                  <c:v>774.46679589999997</c:v>
                </c:pt>
                <c:pt idx="24450">
                  <c:v>774.46679589999997</c:v>
                </c:pt>
                <c:pt idx="24451">
                  <c:v>774.46679589999997</c:v>
                </c:pt>
                <c:pt idx="24452">
                  <c:v>774.46679589999997</c:v>
                </c:pt>
                <c:pt idx="24453">
                  <c:v>774.46679589999997</c:v>
                </c:pt>
                <c:pt idx="24454">
                  <c:v>774.46679589999997</c:v>
                </c:pt>
                <c:pt idx="24455">
                  <c:v>774.46679589999997</c:v>
                </c:pt>
                <c:pt idx="24456">
                  <c:v>774.46679589999997</c:v>
                </c:pt>
                <c:pt idx="24457">
                  <c:v>774.46679589999997</c:v>
                </c:pt>
                <c:pt idx="24458">
                  <c:v>774.46679589999997</c:v>
                </c:pt>
                <c:pt idx="24459">
                  <c:v>774.46679589999997</c:v>
                </c:pt>
                <c:pt idx="24460">
                  <c:v>774.46679589999997</c:v>
                </c:pt>
                <c:pt idx="24461">
                  <c:v>774.46679589999997</c:v>
                </c:pt>
                <c:pt idx="24462">
                  <c:v>774.46679589999997</c:v>
                </c:pt>
                <c:pt idx="24463">
                  <c:v>774.46679589999997</c:v>
                </c:pt>
                <c:pt idx="24464">
                  <c:v>774.46679589999997</c:v>
                </c:pt>
                <c:pt idx="24465">
                  <c:v>774.46679589999997</c:v>
                </c:pt>
                <c:pt idx="24466">
                  <c:v>774.46679589999997</c:v>
                </c:pt>
                <c:pt idx="24467">
                  <c:v>774.46679589999997</c:v>
                </c:pt>
                <c:pt idx="24468">
                  <c:v>774.46679589999997</c:v>
                </c:pt>
                <c:pt idx="24469">
                  <c:v>774.46679589999997</c:v>
                </c:pt>
                <c:pt idx="24470">
                  <c:v>774.46679589999997</c:v>
                </c:pt>
                <c:pt idx="24471">
                  <c:v>774.46679589999997</c:v>
                </c:pt>
                <c:pt idx="24472">
                  <c:v>774.46679589999997</c:v>
                </c:pt>
                <c:pt idx="24473">
                  <c:v>774.46679589999997</c:v>
                </c:pt>
                <c:pt idx="24474">
                  <c:v>774.46679589999997</c:v>
                </c:pt>
                <c:pt idx="24475">
                  <c:v>774.46679589999997</c:v>
                </c:pt>
                <c:pt idx="24476">
                  <c:v>774.46679589999997</c:v>
                </c:pt>
                <c:pt idx="24477">
                  <c:v>774.46679589999997</c:v>
                </c:pt>
                <c:pt idx="24478">
                  <c:v>774.46679589999997</c:v>
                </c:pt>
                <c:pt idx="24479">
                  <c:v>774.46679589999997</c:v>
                </c:pt>
                <c:pt idx="24480">
                  <c:v>774.46679589999997</c:v>
                </c:pt>
                <c:pt idx="24481">
                  <c:v>774.46679589999997</c:v>
                </c:pt>
                <c:pt idx="24482">
                  <c:v>774.46679589999997</c:v>
                </c:pt>
                <c:pt idx="24483">
                  <c:v>774.46679589999997</c:v>
                </c:pt>
                <c:pt idx="24484">
                  <c:v>774.46679589999997</c:v>
                </c:pt>
                <c:pt idx="24485">
                  <c:v>774.46679589999997</c:v>
                </c:pt>
                <c:pt idx="24486">
                  <c:v>774.46679589999997</c:v>
                </c:pt>
                <c:pt idx="24487">
                  <c:v>774.46679589999997</c:v>
                </c:pt>
                <c:pt idx="24488">
                  <c:v>774.46679589999997</c:v>
                </c:pt>
                <c:pt idx="24489">
                  <c:v>774.46679589999997</c:v>
                </c:pt>
                <c:pt idx="24490">
                  <c:v>774.46679589999997</c:v>
                </c:pt>
                <c:pt idx="24491">
                  <c:v>774.46679589999997</c:v>
                </c:pt>
                <c:pt idx="24492">
                  <c:v>774.46679589999997</c:v>
                </c:pt>
                <c:pt idx="24493">
                  <c:v>774.46679589999997</c:v>
                </c:pt>
                <c:pt idx="24494">
                  <c:v>774.46679589999997</c:v>
                </c:pt>
                <c:pt idx="24495">
                  <c:v>774.46679589999997</c:v>
                </c:pt>
                <c:pt idx="24496">
                  <c:v>774.46679589999997</c:v>
                </c:pt>
                <c:pt idx="24497">
                  <c:v>774.46679589999997</c:v>
                </c:pt>
                <c:pt idx="24498">
                  <c:v>774.46679589999997</c:v>
                </c:pt>
                <c:pt idx="24499">
                  <c:v>774.46679589999997</c:v>
                </c:pt>
                <c:pt idx="24500">
                  <c:v>774.46679589999997</c:v>
                </c:pt>
                <c:pt idx="24501">
                  <c:v>774.46679589999997</c:v>
                </c:pt>
                <c:pt idx="24502">
                  <c:v>774.46679589999997</c:v>
                </c:pt>
                <c:pt idx="24503">
                  <c:v>774.46679589999997</c:v>
                </c:pt>
                <c:pt idx="24504">
                  <c:v>774.46679589999997</c:v>
                </c:pt>
                <c:pt idx="24505">
                  <c:v>774.46679589999997</c:v>
                </c:pt>
                <c:pt idx="24506">
                  <c:v>774.46679589999997</c:v>
                </c:pt>
                <c:pt idx="24507">
                  <c:v>774.46679589999997</c:v>
                </c:pt>
                <c:pt idx="24508">
                  <c:v>774.46679589999997</c:v>
                </c:pt>
                <c:pt idx="24509">
                  <c:v>774.46679589999997</c:v>
                </c:pt>
                <c:pt idx="24510">
                  <c:v>774.46679589999997</c:v>
                </c:pt>
                <c:pt idx="24511">
                  <c:v>774.46679589999997</c:v>
                </c:pt>
                <c:pt idx="24512">
                  <c:v>774.46679589999997</c:v>
                </c:pt>
                <c:pt idx="24513">
                  <c:v>774.46679589999997</c:v>
                </c:pt>
                <c:pt idx="24514">
                  <c:v>774.46679589999997</c:v>
                </c:pt>
                <c:pt idx="24515">
                  <c:v>774.46679589999997</c:v>
                </c:pt>
                <c:pt idx="24516">
                  <c:v>774.46679589999997</c:v>
                </c:pt>
                <c:pt idx="24517">
                  <c:v>774.46679589999997</c:v>
                </c:pt>
                <c:pt idx="24518">
                  <c:v>774.46679589999997</c:v>
                </c:pt>
                <c:pt idx="24519">
                  <c:v>774.46679589999997</c:v>
                </c:pt>
                <c:pt idx="24520">
                  <c:v>774.46679589999997</c:v>
                </c:pt>
                <c:pt idx="24521">
                  <c:v>774.46679589999997</c:v>
                </c:pt>
                <c:pt idx="24522">
                  <c:v>774.46679589999997</c:v>
                </c:pt>
                <c:pt idx="24523">
                  <c:v>774.46679589999997</c:v>
                </c:pt>
                <c:pt idx="24524">
                  <c:v>774.46679589999997</c:v>
                </c:pt>
                <c:pt idx="24525">
                  <c:v>774.46679589999997</c:v>
                </c:pt>
                <c:pt idx="24526">
                  <c:v>774.46679589999997</c:v>
                </c:pt>
                <c:pt idx="24527">
                  <c:v>774.46679589999997</c:v>
                </c:pt>
                <c:pt idx="24528">
                  <c:v>774.46679589999997</c:v>
                </c:pt>
                <c:pt idx="24529">
                  <c:v>774.46679589999997</c:v>
                </c:pt>
                <c:pt idx="24530">
                  <c:v>774.46679589999997</c:v>
                </c:pt>
                <c:pt idx="24531">
                  <c:v>774.46679589999997</c:v>
                </c:pt>
                <c:pt idx="24532">
                  <c:v>774.46679589999997</c:v>
                </c:pt>
                <c:pt idx="24533">
                  <c:v>774.46679589999997</c:v>
                </c:pt>
                <c:pt idx="24534">
                  <c:v>774.46679589999997</c:v>
                </c:pt>
                <c:pt idx="24535">
                  <c:v>774.46679589999997</c:v>
                </c:pt>
                <c:pt idx="24536">
                  <c:v>774.46679589999997</c:v>
                </c:pt>
                <c:pt idx="24537">
                  <c:v>774.46679589999997</c:v>
                </c:pt>
                <c:pt idx="24538">
                  <c:v>774.46679589999997</c:v>
                </c:pt>
                <c:pt idx="24539">
                  <c:v>774.46679589999997</c:v>
                </c:pt>
                <c:pt idx="24540">
                  <c:v>774.46679589999997</c:v>
                </c:pt>
                <c:pt idx="24541">
                  <c:v>774.46679589999997</c:v>
                </c:pt>
                <c:pt idx="24542">
                  <c:v>774.46679589999997</c:v>
                </c:pt>
                <c:pt idx="24543">
                  <c:v>774.46679589999997</c:v>
                </c:pt>
                <c:pt idx="24544">
                  <c:v>774.46679589999997</c:v>
                </c:pt>
                <c:pt idx="24545">
                  <c:v>774.46679589999997</c:v>
                </c:pt>
                <c:pt idx="24546">
                  <c:v>774.46679589999997</c:v>
                </c:pt>
                <c:pt idx="24547">
                  <c:v>774.46679589999997</c:v>
                </c:pt>
                <c:pt idx="24548">
                  <c:v>774.46679589999997</c:v>
                </c:pt>
                <c:pt idx="24549">
                  <c:v>774.46679589999997</c:v>
                </c:pt>
                <c:pt idx="24550">
                  <c:v>774.46679589999997</c:v>
                </c:pt>
                <c:pt idx="24551">
                  <c:v>774.46679589999997</c:v>
                </c:pt>
                <c:pt idx="24552">
                  <c:v>774.46679589999997</c:v>
                </c:pt>
                <c:pt idx="24553">
                  <c:v>774.46679589999997</c:v>
                </c:pt>
                <c:pt idx="24554">
                  <c:v>774.46679589999997</c:v>
                </c:pt>
                <c:pt idx="24555">
                  <c:v>774.46679589999997</c:v>
                </c:pt>
                <c:pt idx="24556">
                  <c:v>774.46679589999997</c:v>
                </c:pt>
                <c:pt idx="24557">
                  <c:v>774.46679589999997</c:v>
                </c:pt>
                <c:pt idx="24558">
                  <c:v>774.46679589999997</c:v>
                </c:pt>
                <c:pt idx="24559">
                  <c:v>774.46679589999997</c:v>
                </c:pt>
                <c:pt idx="24560">
                  <c:v>774.46679589999997</c:v>
                </c:pt>
                <c:pt idx="24561">
                  <c:v>774.46679589999997</c:v>
                </c:pt>
                <c:pt idx="24562">
                  <c:v>774.46679589999997</c:v>
                </c:pt>
                <c:pt idx="24563">
                  <c:v>774.46679589999997</c:v>
                </c:pt>
                <c:pt idx="24564">
                  <c:v>774.46679589999997</c:v>
                </c:pt>
                <c:pt idx="24565">
                  <c:v>774.46679589999997</c:v>
                </c:pt>
                <c:pt idx="24566">
                  <c:v>774.46679589999997</c:v>
                </c:pt>
                <c:pt idx="24567">
                  <c:v>774.46679589999997</c:v>
                </c:pt>
                <c:pt idx="24568">
                  <c:v>774.46679589999997</c:v>
                </c:pt>
                <c:pt idx="24569">
                  <c:v>774.46679589999997</c:v>
                </c:pt>
                <c:pt idx="24570">
                  <c:v>774.46679589999997</c:v>
                </c:pt>
                <c:pt idx="24571">
                  <c:v>774.46679589999997</c:v>
                </c:pt>
                <c:pt idx="24572">
                  <c:v>774.46679589999997</c:v>
                </c:pt>
                <c:pt idx="24573">
                  <c:v>774.46679589999997</c:v>
                </c:pt>
                <c:pt idx="24574">
                  <c:v>774.46679589999997</c:v>
                </c:pt>
                <c:pt idx="24575">
                  <c:v>774.46679589999997</c:v>
                </c:pt>
                <c:pt idx="24576">
                  <c:v>774.46679589999997</c:v>
                </c:pt>
                <c:pt idx="24577">
                  <c:v>774.46679589999997</c:v>
                </c:pt>
                <c:pt idx="24578">
                  <c:v>774.46679589999997</c:v>
                </c:pt>
                <c:pt idx="24579">
                  <c:v>774.46679589999997</c:v>
                </c:pt>
                <c:pt idx="24580">
                  <c:v>774.46679589999997</c:v>
                </c:pt>
                <c:pt idx="24581">
                  <c:v>774.46679589999997</c:v>
                </c:pt>
                <c:pt idx="24582">
                  <c:v>774.46679589999997</c:v>
                </c:pt>
                <c:pt idx="24583">
                  <c:v>774.46679589999997</c:v>
                </c:pt>
                <c:pt idx="24584">
                  <c:v>774.46679589999997</c:v>
                </c:pt>
                <c:pt idx="24585">
                  <c:v>774.46679589999997</c:v>
                </c:pt>
                <c:pt idx="24586">
                  <c:v>774.46679589999997</c:v>
                </c:pt>
                <c:pt idx="24587">
                  <c:v>774.46679589999997</c:v>
                </c:pt>
                <c:pt idx="24588">
                  <c:v>774.46679589999997</c:v>
                </c:pt>
                <c:pt idx="24589">
                  <c:v>774.46679589999997</c:v>
                </c:pt>
                <c:pt idx="24590">
                  <c:v>774.46679589999997</c:v>
                </c:pt>
                <c:pt idx="24591">
                  <c:v>774.46679589999997</c:v>
                </c:pt>
                <c:pt idx="24592">
                  <c:v>774.46679589999997</c:v>
                </c:pt>
                <c:pt idx="24593">
                  <c:v>774.46679589999997</c:v>
                </c:pt>
                <c:pt idx="24594">
                  <c:v>774.46679589999997</c:v>
                </c:pt>
                <c:pt idx="24595">
                  <c:v>774.46679589999997</c:v>
                </c:pt>
                <c:pt idx="24596">
                  <c:v>774.46679589999997</c:v>
                </c:pt>
                <c:pt idx="24597">
                  <c:v>774.46679589999997</c:v>
                </c:pt>
                <c:pt idx="24598">
                  <c:v>774.46679589999997</c:v>
                </c:pt>
                <c:pt idx="24599">
                  <c:v>774.46679589999997</c:v>
                </c:pt>
                <c:pt idx="24600">
                  <c:v>774.46679589999997</c:v>
                </c:pt>
                <c:pt idx="24601">
                  <c:v>774.46679589999997</c:v>
                </c:pt>
                <c:pt idx="24602">
                  <c:v>774.46679589999997</c:v>
                </c:pt>
                <c:pt idx="24603">
                  <c:v>774.46679589999997</c:v>
                </c:pt>
                <c:pt idx="24604">
                  <c:v>774.46679589999997</c:v>
                </c:pt>
                <c:pt idx="24605">
                  <c:v>774.46679589999997</c:v>
                </c:pt>
                <c:pt idx="24606">
                  <c:v>774.46679589999997</c:v>
                </c:pt>
                <c:pt idx="24607">
                  <c:v>774.46679589999997</c:v>
                </c:pt>
                <c:pt idx="24608">
                  <c:v>774.46679589999997</c:v>
                </c:pt>
                <c:pt idx="24609">
                  <c:v>774.46679589999997</c:v>
                </c:pt>
                <c:pt idx="24610">
                  <c:v>774.46679589999997</c:v>
                </c:pt>
                <c:pt idx="24611">
                  <c:v>774.46679589999997</c:v>
                </c:pt>
                <c:pt idx="24612">
                  <c:v>774.46679589999997</c:v>
                </c:pt>
                <c:pt idx="24613">
                  <c:v>774.46679589999997</c:v>
                </c:pt>
                <c:pt idx="24614">
                  <c:v>774.46679589999997</c:v>
                </c:pt>
                <c:pt idx="24615">
                  <c:v>774.46679589999997</c:v>
                </c:pt>
                <c:pt idx="24616">
                  <c:v>774.46679589999997</c:v>
                </c:pt>
                <c:pt idx="24617">
                  <c:v>774.46679589999997</c:v>
                </c:pt>
                <c:pt idx="24618">
                  <c:v>774.46679589999997</c:v>
                </c:pt>
                <c:pt idx="24619">
                  <c:v>774.46679589999997</c:v>
                </c:pt>
                <c:pt idx="24620">
                  <c:v>774.46679589999997</c:v>
                </c:pt>
                <c:pt idx="24621">
                  <c:v>774.46679589999997</c:v>
                </c:pt>
                <c:pt idx="24622">
                  <c:v>774.46679589999997</c:v>
                </c:pt>
                <c:pt idx="24623">
                  <c:v>774.46679589999997</c:v>
                </c:pt>
                <c:pt idx="24624">
                  <c:v>774.46679589999997</c:v>
                </c:pt>
                <c:pt idx="24625">
                  <c:v>774.46679589999997</c:v>
                </c:pt>
                <c:pt idx="24626">
                  <c:v>774.46679589999997</c:v>
                </c:pt>
                <c:pt idx="24627">
                  <c:v>774.46679589999997</c:v>
                </c:pt>
                <c:pt idx="24628">
                  <c:v>774.46679589999997</c:v>
                </c:pt>
                <c:pt idx="24629">
                  <c:v>774.46679589999997</c:v>
                </c:pt>
                <c:pt idx="24630">
                  <c:v>774.46679589999997</c:v>
                </c:pt>
                <c:pt idx="24631">
                  <c:v>774.46679589999997</c:v>
                </c:pt>
                <c:pt idx="24632">
                  <c:v>774.46679589999997</c:v>
                </c:pt>
                <c:pt idx="24633">
                  <c:v>774.46679589999997</c:v>
                </c:pt>
                <c:pt idx="24634">
                  <c:v>774.46679589999997</c:v>
                </c:pt>
                <c:pt idx="24635">
                  <c:v>774.46679589999997</c:v>
                </c:pt>
                <c:pt idx="24636">
                  <c:v>774.46679589999997</c:v>
                </c:pt>
                <c:pt idx="24637">
                  <c:v>774.46679589999997</c:v>
                </c:pt>
                <c:pt idx="24638">
                  <c:v>774.46679589999997</c:v>
                </c:pt>
                <c:pt idx="24639">
                  <c:v>774.46679589999997</c:v>
                </c:pt>
                <c:pt idx="24640">
                  <c:v>774.46679589999997</c:v>
                </c:pt>
                <c:pt idx="24641">
                  <c:v>774.46679589999997</c:v>
                </c:pt>
                <c:pt idx="24642">
                  <c:v>774.46679589999997</c:v>
                </c:pt>
                <c:pt idx="24643">
                  <c:v>774.46679589999997</c:v>
                </c:pt>
                <c:pt idx="24644">
                  <c:v>774.46679589999997</c:v>
                </c:pt>
                <c:pt idx="24645">
                  <c:v>774.46679589999997</c:v>
                </c:pt>
                <c:pt idx="24646">
                  <c:v>774.46679589999997</c:v>
                </c:pt>
                <c:pt idx="24647">
                  <c:v>774.46679589999997</c:v>
                </c:pt>
                <c:pt idx="24648">
                  <c:v>774.46679589999997</c:v>
                </c:pt>
                <c:pt idx="24649">
                  <c:v>774.46679589999997</c:v>
                </c:pt>
                <c:pt idx="24650">
                  <c:v>774.46679589999997</c:v>
                </c:pt>
                <c:pt idx="24651">
                  <c:v>774.46679589999997</c:v>
                </c:pt>
                <c:pt idx="24652">
                  <c:v>774.46679589999997</c:v>
                </c:pt>
                <c:pt idx="24653">
                  <c:v>774.46679589999997</c:v>
                </c:pt>
                <c:pt idx="24654">
                  <c:v>774.46679589999997</c:v>
                </c:pt>
                <c:pt idx="24655">
                  <c:v>774.46679589999997</c:v>
                </c:pt>
                <c:pt idx="24656">
                  <c:v>774.46679589999997</c:v>
                </c:pt>
                <c:pt idx="24657">
                  <c:v>774.46679589999997</c:v>
                </c:pt>
                <c:pt idx="24658">
                  <c:v>774.46679589999997</c:v>
                </c:pt>
                <c:pt idx="24659">
                  <c:v>774.46679589999997</c:v>
                </c:pt>
                <c:pt idx="24660">
                  <c:v>774.46679589999997</c:v>
                </c:pt>
                <c:pt idx="24661">
                  <c:v>774.46679589999997</c:v>
                </c:pt>
                <c:pt idx="24662">
                  <c:v>774.46679589999997</c:v>
                </c:pt>
                <c:pt idx="24663">
                  <c:v>774.46679589999997</c:v>
                </c:pt>
                <c:pt idx="24664">
                  <c:v>774.46679589999997</c:v>
                </c:pt>
                <c:pt idx="24665">
                  <c:v>774.46679589999997</c:v>
                </c:pt>
                <c:pt idx="24666">
                  <c:v>774.46679589999997</c:v>
                </c:pt>
                <c:pt idx="24667">
                  <c:v>774.46679589999997</c:v>
                </c:pt>
                <c:pt idx="24668">
                  <c:v>774.46679589999997</c:v>
                </c:pt>
                <c:pt idx="24669">
                  <c:v>774.46679589999997</c:v>
                </c:pt>
                <c:pt idx="24670">
                  <c:v>774.46679589999997</c:v>
                </c:pt>
                <c:pt idx="24671">
                  <c:v>774.46679589999997</c:v>
                </c:pt>
                <c:pt idx="24672">
                  <c:v>774.46679589999997</c:v>
                </c:pt>
                <c:pt idx="24673">
                  <c:v>774.46679589999997</c:v>
                </c:pt>
                <c:pt idx="24674">
                  <c:v>774.46679589999997</c:v>
                </c:pt>
                <c:pt idx="24675">
                  <c:v>774.46679589999997</c:v>
                </c:pt>
                <c:pt idx="24676">
                  <c:v>774.46679589999997</c:v>
                </c:pt>
                <c:pt idx="24677">
                  <c:v>774.46679589999997</c:v>
                </c:pt>
                <c:pt idx="24678">
                  <c:v>774.46679589999997</c:v>
                </c:pt>
                <c:pt idx="24679">
                  <c:v>774.46679589999997</c:v>
                </c:pt>
                <c:pt idx="24680">
                  <c:v>774.46679589999997</c:v>
                </c:pt>
                <c:pt idx="24681">
                  <c:v>774.46679589999997</c:v>
                </c:pt>
                <c:pt idx="24682">
                  <c:v>774.46679589999997</c:v>
                </c:pt>
                <c:pt idx="24683">
                  <c:v>774.46679589999997</c:v>
                </c:pt>
                <c:pt idx="24684">
                  <c:v>774.46679589999997</c:v>
                </c:pt>
                <c:pt idx="24685">
                  <c:v>774.46679589999997</c:v>
                </c:pt>
                <c:pt idx="24686">
                  <c:v>774.46679589999997</c:v>
                </c:pt>
                <c:pt idx="24687">
                  <c:v>774.46679589999997</c:v>
                </c:pt>
                <c:pt idx="24688">
                  <c:v>774.46679589999997</c:v>
                </c:pt>
                <c:pt idx="24689">
                  <c:v>774.46679589999997</c:v>
                </c:pt>
                <c:pt idx="24690">
                  <c:v>774.46679589999997</c:v>
                </c:pt>
                <c:pt idx="24691">
                  <c:v>774.46679589999997</c:v>
                </c:pt>
                <c:pt idx="24692">
                  <c:v>774.46679589999997</c:v>
                </c:pt>
                <c:pt idx="24693">
                  <c:v>774.46679589999997</c:v>
                </c:pt>
                <c:pt idx="24694">
                  <c:v>774.46679589999997</c:v>
                </c:pt>
                <c:pt idx="24695">
                  <c:v>774.46679589999997</c:v>
                </c:pt>
                <c:pt idx="24696">
                  <c:v>774.46679589999997</c:v>
                </c:pt>
                <c:pt idx="24697">
                  <c:v>774.46679589999997</c:v>
                </c:pt>
                <c:pt idx="24698">
                  <c:v>774.46679589999997</c:v>
                </c:pt>
                <c:pt idx="24699">
                  <c:v>774.46679589999997</c:v>
                </c:pt>
                <c:pt idx="24700">
                  <c:v>774.46679589999997</c:v>
                </c:pt>
                <c:pt idx="24701">
                  <c:v>774.46679589999997</c:v>
                </c:pt>
                <c:pt idx="24702">
                  <c:v>774.46679589999997</c:v>
                </c:pt>
                <c:pt idx="24703">
                  <c:v>774.46679589999997</c:v>
                </c:pt>
                <c:pt idx="24704">
                  <c:v>774.46679589999997</c:v>
                </c:pt>
                <c:pt idx="24705">
                  <c:v>774.46679589999997</c:v>
                </c:pt>
                <c:pt idx="24706">
                  <c:v>774.46679589999997</c:v>
                </c:pt>
                <c:pt idx="24707">
                  <c:v>774.46679589999997</c:v>
                </c:pt>
                <c:pt idx="24708">
                  <c:v>774.46679589999997</c:v>
                </c:pt>
                <c:pt idx="24709">
                  <c:v>774.46679589999997</c:v>
                </c:pt>
                <c:pt idx="24710">
                  <c:v>774.46679589999997</c:v>
                </c:pt>
                <c:pt idx="24711">
                  <c:v>774.46679589999997</c:v>
                </c:pt>
                <c:pt idx="24712">
                  <c:v>774.46679589999997</c:v>
                </c:pt>
                <c:pt idx="24713">
                  <c:v>774.46679589999997</c:v>
                </c:pt>
                <c:pt idx="24714">
                  <c:v>774.46679589999997</c:v>
                </c:pt>
                <c:pt idx="24715">
                  <c:v>774.46679589999997</c:v>
                </c:pt>
                <c:pt idx="24716">
                  <c:v>774.46679589999997</c:v>
                </c:pt>
                <c:pt idx="24717">
                  <c:v>774.46679589999997</c:v>
                </c:pt>
                <c:pt idx="24718">
                  <c:v>774.46679589999997</c:v>
                </c:pt>
                <c:pt idx="24719">
                  <c:v>774.46679589999997</c:v>
                </c:pt>
                <c:pt idx="24720">
                  <c:v>774.46679589999997</c:v>
                </c:pt>
                <c:pt idx="24721">
                  <c:v>774.46679589999997</c:v>
                </c:pt>
                <c:pt idx="24722">
                  <c:v>774.46679589999997</c:v>
                </c:pt>
                <c:pt idx="24723">
                  <c:v>774.46679589999997</c:v>
                </c:pt>
                <c:pt idx="24724">
                  <c:v>774.46679589999997</c:v>
                </c:pt>
                <c:pt idx="24725">
                  <c:v>774.46679589999997</c:v>
                </c:pt>
                <c:pt idx="24726">
                  <c:v>774.46679589999997</c:v>
                </c:pt>
                <c:pt idx="24727">
                  <c:v>774.46679589999997</c:v>
                </c:pt>
                <c:pt idx="24728">
                  <c:v>774.46679589999997</c:v>
                </c:pt>
                <c:pt idx="24729">
                  <c:v>774.46679589999997</c:v>
                </c:pt>
                <c:pt idx="24730">
                  <c:v>774.46679589999997</c:v>
                </c:pt>
                <c:pt idx="24731">
                  <c:v>774.46679589999997</c:v>
                </c:pt>
                <c:pt idx="24732">
                  <c:v>774.46679589999997</c:v>
                </c:pt>
                <c:pt idx="24733">
                  <c:v>774.46679589999997</c:v>
                </c:pt>
                <c:pt idx="24734">
                  <c:v>774.46679589999997</c:v>
                </c:pt>
                <c:pt idx="24735">
                  <c:v>774.46679589999997</c:v>
                </c:pt>
                <c:pt idx="24736">
                  <c:v>774.46679589999997</c:v>
                </c:pt>
                <c:pt idx="24737">
                  <c:v>774.46679589999997</c:v>
                </c:pt>
                <c:pt idx="24738">
                  <c:v>774.46679589999997</c:v>
                </c:pt>
                <c:pt idx="24739">
                  <c:v>774.46679589999997</c:v>
                </c:pt>
                <c:pt idx="24740">
                  <c:v>774.46679589999997</c:v>
                </c:pt>
                <c:pt idx="24741">
                  <c:v>774.46679589999997</c:v>
                </c:pt>
                <c:pt idx="24742">
                  <c:v>774.46679589999997</c:v>
                </c:pt>
                <c:pt idx="24743">
                  <c:v>774.46679589999997</c:v>
                </c:pt>
                <c:pt idx="24744">
                  <c:v>774.46679589999997</c:v>
                </c:pt>
                <c:pt idx="24745">
                  <c:v>774.46679589999997</c:v>
                </c:pt>
                <c:pt idx="24746">
                  <c:v>774.46679589999997</c:v>
                </c:pt>
                <c:pt idx="24747">
                  <c:v>774.46679589999997</c:v>
                </c:pt>
                <c:pt idx="24748">
                  <c:v>774.46679589999997</c:v>
                </c:pt>
                <c:pt idx="24749">
                  <c:v>774.46679589999997</c:v>
                </c:pt>
                <c:pt idx="24750">
                  <c:v>774.46679589999997</c:v>
                </c:pt>
                <c:pt idx="24751">
                  <c:v>774.46679589999997</c:v>
                </c:pt>
                <c:pt idx="24752">
                  <c:v>774.46679589999997</c:v>
                </c:pt>
                <c:pt idx="24753">
                  <c:v>774.46679589999997</c:v>
                </c:pt>
                <c:pt idx="24754">
                  <c:v>774.46679589999997</c:v>
                </c:pt>
                <c:pt idx="24755">
                  <c:v>774.46679589999997</c:v>
                </c:pt>
                <c:pt idx="24756">
                  <c:v>774.46679589999997</c:v>
                </c:pt>
                <c:pt idx="24757">
                  <c:v>774.46679589999997</c:v>
                </c:pt>
                <c:pt idx="24758">
                  <c:v>774.46679589999997</c:v>
                </c:pt>
                <c:pt idx="24759">
                  <c:v>774.46679589999997</c:v>
                </c:pt>
                <c:pt idx="24760">
                  <c:v>774.46679589999997</c:v>
                </c:pt>
                <c:pt idx="24761">
                  <c:v>774.46679589999997</c:v>
                </c:pt>
                <c:pt idx="24762">
                  <c:v>774.46679589999997</c:v>
                </c:pt>
                <c:pt idx="24763">
                  <c:v>774.46679589999997</c:v>
                </c:pt>
                <c:pt idx="24764">
                  <c:v>774.46679589999997</c:v>
                </c:pt>
                <c:pt idx="24765">
                  <c:v>774.46679589999997</c:v>
                </c:pt>
                <c:pt idx="24766">
                  <c:v>774.46679589999997</c:v>
                </c:pt>
                <c:pt idx="24767">
                  <c:v>774.46679589999997</c:v>
                </c:pt>
                <c:pt idx="24768">
                  <c:v>774.46679589999997</c:v>
                </c:pt>
                <c:pt idx="24769">
                  <c:v>774.46679589999997</c:v>
                </c:pt>
                <c:pt idx="24770">
                  <c:v>774.46679589999997</c:v>
                </c:pt>
                <c:pt idx="24771">
                  <c:v>774.46679589999997</c:v>
                </c:pt>
                <c:pt idx="24772">
                  <c:v>774.46679589999997</c:v>
                </c:pt>
                <c:pt idx="24773">
                  <c:v>774.46679589999997</c:v>
                </c:pt>
                <c:pt idx="24774">
                  <c:v>774.46679589999997</c:v>
                </c:pt>
                <c:pt idx="24775">
                  <c:v>774.46679589999997</c:v>
                </c:pt>
                <c:pt idx="24776">
                  <c:v>774.46679589999997</c:v>
                </c:pt>
                <c:pt idx="24777">
                  <c:v>774.46679589999997</c:v>
                </c:pt>
                <c:pt idx="24778">
                  <c:v>774.46679589999997</c:v>
                </c:pt>
                <c:pt idx="24779">
                  <c:v>774.46679589999997</c:v>
                </c:pt>
                <c:pt idx="24780">
                  <c:v>774.46679589999997</c:v>
                </c:pt>
                <c:pt idx="24781">
                  <c:v>774.46679589999997</c:v>
                </c:pt>
                <c:pt idx="24782">
                  <c:v>774.46679589999997</c:v>
                </c:pt>
                <c:pt idx="24783">
                  <c:v>774.46679589999997</c:v>
                </c:pt>
                <c:pt idx="24784">
                  <c:v>774.46679589999997</c:v>
                </c:pt>
                <c:pt idx="24785">
                  <c:v>774.46679589999997</c:v>
                </c:pt>
                <c:pt idx="24786">
                  <c:v>774.46679589999997</c:v>
                </c:pt>
                <c:pt idx="24787">
                  <c:v>774.46679589999997</c:v>
                </c:pt>
                <c:pt idx="24788">
                  <c:v>774.46679589999997</c:v>
                </c:pt>
                <c:pt idx="24789">
                  <c:v>774.46679589999997</c:v>
                </c:pt>
                <c:pt idx="24790">
                  <c:v>774.46679589999997</c:v>
                </c:pt>
                <c:pt idx="24791">
                  <c:v>774.46679589999997</c:v>
                </c:pt>
                <c:pt idx="24792">
                  <c:v>774.46679589999997</c:v>
                </c:pt>
                <c:pt idx="24793">
                  <c:v>774.46679589999997</c:v>
                </c:pt>
                <c:pt idx="24794">
                  <c:v>774.46679589999997</c:v>
                </c:pt>
                <c:pt idx="24795">
                  <c:v>774.46679589999997</c:v>
                </c:pt>
                <c:pt idx="24796">
                  <c:v>774.46679589999997</c:v>
                </c:pt>
                <c:pt idx="24797">
                  <c:v>774.46679589999997</c:v>
                </c:pt>
                <c:pt idx="24798">
                  <c:v>774.46679589999997</c:v>
                </c:pt>
                <c:pt idx="24799">
                  <c:v>774.46679589999997</c:v>
                </c:pt>
                <c:pt idx="24800">
                  <c:v>774.46679589999997</c:v>
                </c:pt>
                <c:pt idx="24801">
                  <c:v>774.46679589999997</c:v>
                </c:pt>
                <c:pt idx="24802">
                  <c:v>774.46679589999997</c:v>
                </c:pt>
                <c:pt idx="24803">
                  <c:v>774.46679589999997</c:v>
                </c:pt>
                <c:pt idx="24804">
                  <c:v>774.46679589999997</c:v>
                </c:pt>
                <c:pt idx="24805">
                  <c:v>774.46679589999997</c:v>
                </c:pt>
                <c:pt idx="24806">
                  <c:v>774.46679589999997</c:v>
                </c:pt>
                <c:pt idx="24807">
                  <c:v>774.46679589999997</c:v>
                </c:pt>
                <c:pt idx="24808">
                  <c:v>774.46679589999997</c:v>
                </c:pt>
                <c:pt idx="24809">
                  <c:v>774.46679589999997</c:v>
                </c:pt>
                <c:pt idx="24810">
                  <c:v>774.46679589999997</c:v>
                </c:pt>
                <c:pt idx="24811">
                  <c:v>774.46679589999997</c:v>
                </c:pt>
                <c:pt idx="24812">
                  <c:v>774.46679589999997</c:v>
                </c:pt>
                <c:pt idx="24813">
                  <c:v>774.46679589999997</c:v>
                </c:pt>
                <c:pt idx="24814">
                  <c:v>774.46679589999997</c:v>
                </c:pt>
                <c:pt idx="24815">
                  <c:v>774.46679589999997</c:v>
                </c:pt>
                <c:pt idx="24816">
                  <c:v>774.46679589999997</c:v>
                </c:pt>
                <c:pt idx="24817">
                  <c:v>774.46679589999997</c:v>
                </c:pt>
                <c:pt idx="24818">
                  <c:v>774.46679589999997</c:v>
                </c:pt>
                <c:pt idx="24819">
                  <c:v>774.46679589999997</c:v>
                </c:pt>
                <c:pt idx="24820">
                  <c:v>774.46679589999997</c:v>
                </c:pt>
                <c:pt idx="24821">
                  <c:v>774.46679589999997</c:v>
                </c:pt>
                <c:pt idx="24822">
                  <c:v>774.46679589999997</c:v>
                </c:pt>
                <c:pt idx="24823">
                  <c:v>774.46679589999997</c:v>
                </c:pt>
                <c:pt idx="24824">
                  <c:v>774.46679589999997</c:v>
                </c:pt>
                <c:pt idx="24825">
                  <c:v>774.46679589999997</c:v>
                </c:pt>
                <c:pt idx="24826">
                  <c:v>774.46679589999997</c:v>
                </c:pt>
                <c:pt idx="24827">
                  <c:v>774.46679589999997</c:v>
                </c:pt>
                <c:pt idx="24828">
                  <c:v>774.46679589999997</c:v>
                </c:pt>
                <c:pt idx="24829">
                  <c:v>774.46679589999997</c:v>
                </c:pt>
                <c:pt idx="24830">
                  <c:v>774.46679589999997</c:v>
                </c:pt>
                <c:pt idx="24831">
                  <c:v>774.46679589999997</c:v>
                </c:pt>
                <c:pt idx="24832">
                  <c:v>774.46679589999997</c:v>
                </c:pt>
                <c:pt idx="24833">
                  <c:v>774.46679589999997</c:v>
                </c:pt>
                <c:pt idx="24834">
                  <c:v>774.46679589999997</c:v>
                </c:pt>
                <c:pt idx="24835">
                  <c:v>774.46679589999997</c:v>
                </c:pt>
                <c:pt idx="24836">
                  <c:v>774.46679589999997</c:v>
                </c:pt>
                <c:pt idx="24837">
                  <c:v>774.46679589999997</c:v>
                </c:pt>
                <c:pt idx="24838">
                  <c:v>774.46679589999997</c:v>
                </c:pt>
                <c:pt idx="24839">
                  <c:v>774.46679589999997</c:v>
                </c:pt>
                <c:pt idx="24840">
                  <c:v>774.46679589999997</c:v>
                </c:pt>
                <c:pt idx="24841">
                  <c:v>774.46679589999997</c:v>
                </c:pt>
                <c:pt idx="24842">
                  <c:v>774.46679589999997</c:v>
                </c:pt>
                <c:pt idx="24843">
                  <c:v>774.46679589999997</c:v>
                </c:pt>
                <c:pt idx="24844">
                  <c:v>774.46679589999997</c:v>
                </c:pt>
                <c:pt idx="24845">
                  <c:v>774.46679589999997</c:v>
                </c:pt>
                <c:pt idx="24846">
                  <c:v>774.46679589999997</c:v>
                </c:pt>
                <c:pt idx="24847">
                  <c:v>774.46679589999997</c:v>
                </c:pt>
                <c:pt idx="24848">
                  <c:v>774.46679589999997</c:v>
                </c:pt>
                <c:pt idx="24849">
                  <c:v>774.46679589999997</c:v>
                </c:pt>
                <c:pt idx="24850">
                  <c:v>774.46679589999997</c:v>
                </c:pt>
                <c:pt idx="24851">
                  <c:v>774.46679589999997</c:v>
                </c:pt>
                <c:pt idx="24852">
                  <c:v>774.46679589999997</c:v>
                </c:pt>
                <c:pt idx="24853">
                  <c:v>774.46679589999997</c:v>
                </c:pt>
                <c:pt idx="24854">
                  <c:v>774.46679589999997</c:v>
                </c:pt>
                <c:pt idx="24855">
                  <c:v>774.46679589999997</c:v>
                </c:pt>
                <c:pt idx="24856">
                  <c:v>774.46679589999997</c:v>
                </c:pt>
                <c:pt idx="24857">
                  <c:v>774.46679589999997</c:v>
                </c:pt>
                <c:pt idx="24858">
                  <c:v>774.46679589999997</c:v>
                </c:pt>
                <c:pt idx="24859">
                  <c:v>774.46679589999997</c:v>
                </c:pt>
                <c:pt idx="24860">
                  <c:v>774.46679589999997</c:v>
                </c:pt>
                <c:pt idx="24861">
                  <c:v>774.46679589999997</c:v>
                </c:pt>
                <c:pt idx="24862">
                  <c:v>774.46679589999997</c:v>
                </c:pt>
                <c:pt idx="24863">
                  <c:v>774.46679589999997</c:v>
                </c:pt>
                <c:pt idx="24864">
                  <c:v>774.46679589999997</c:v>
                </c:pt>
                <c:pt idx="24865">
                  <c:v>774.46679589999997</c:v>
                </c:pt>
                <c:pt idx="24866">
                  <c:v>774.46679589999997</c:v>
                </c:pt>
                <c:pt idx="24867">
                  <c:v>774.46679589999997</c:v>
                </c:pt>
                <c:pt idx="24868">
                  <c:v>774.46679589999997</c:v>
                </c:pt>
                <c:pt idx="24869">
                  <c:v>774.46679589999997</c:v>
                </c:pt>
                <c:pt idx="24870">
                  <c:v>774.46679589999997</c:v>
                </c:pt>
                <c:pt idx="24871">
                  <c:v>774.46679589999997</c:v>
                </c:pt>
                <c:pt idx="24872">
                  <c:v>774.46679589999997</c:v>
                </c:pt>
                <c:pt idx="24873">
                  <c:v>774.46679589999997</c:v>
                </c:pt>
                <c:pt idx="24874">
                  <c:v>774.46679589999997</c:v>
                </c:pt>
                <c:pt idx="24875">
                  <c:v>774.46679589999997</c:v>
                </c:pt>
                <c:pt idx="24876">
                  <c:v>774.46679589999997</c:v>
                </c:pt>
                <c:pt idx="24877">
                  <c:v>774.46679589999997</c:v>
                </c:pt>
                <c:pt idx="24878">
                  <c:v>774.46679589999997</c:v>
                </c:pt>
                <c:pt idx="24879">
                  <c:v>774.46679589999997</c:v>
                </c:pt>
                <c:pt idx="24880">
                  <c:v>774.46679589999997</c:v>
                </c:pt>
                <c:pt idx="24881">
                  <c:v>774.46679589999997</c:v>
                </c:pt>
                <c:pt idx="24882">
                  <c:v>774.46679589999997</c:v>
                </c:pt>
                <c:pt idx="24883">
                  <c:v>774.46679589999997</c:v>
                </c:pt>
                <c:pt idx="24884">
                  <c:v>774.46679589999997</c:v>
                </c:pt>
                <c:pt idx="24885">
                  <c:v>774.46679589999997</c:v>
                </c:pt>
                <c:pt idx="24886">
                  <c:v>774.46679589999997</c:v>
                </c:pt>
                <c:pt idx="24887">
                  <c:v>774.46679589999997</c:v>
                </c:pt>
                <c:pt idx="24888">
                  <c:v>774.46679589999997</c:v>
                </c:pt>
                <c:pt idx="24889">
                  <c:v>774.46679589999997</c:v>
                </c:pt>
                <c:pt idx="24890">
                  <c:v>774.46679589999997</c:v>
                </c:pt>
                <c:pt idx="24891">
                  <c:v>774.46679589999997</c:v>
                </c:pt>
                <c:pt idx="24892">
                  <c:v>774.46679589999997</c:v>
                </c:pt>
                <c:pt idx="24893">
                  <c:v>774.46679589999997</c:v>
                </c:pt>
                <c:pt idx="24894">
                  <c:v>774.46679589999997</c:v>
                </c:pt>
                <c:pt idx="24895">
                  <c:v>774.46679589999997</c:v>
                </c:pt>
                <c:pt idx="24896">
                  <c:v>774.46679589999997</c:v>
                </c:pt>
                <c:pt idx="24897">
                  <c:v>774.46679589999997</c:v>
                </c:pt>
                <c:pt idx="24898">
                  <c:v>774.46679589999997</c:v>
                </c:pt>
                <c:pt idx="24899">
                  <c:v>774.46679589999997</c:v>
                </c:pt>
                <c:pt idx="24900">
                  <c:v>774.46679589999997</c:v>
                </c:pt>
                <c:pt idx="24901">
                  <c:v>774.46679589999997</c:v>
                </c:pt>
                <c:pt idx="24902">
                  <c:v>774.46679589999997</c:v>
                </c:pt>
                <c:pt idx="24903">
                  <c:v>774.46679589999997</c:v>
                </c:pt>
                <c:pt idx="24904">
                  <c:v>774.46679589999997</c:v>
                </c:pt>
                <c:pt idx="24905">
                  <c:v>774.46679589999997</c:v>
                </c:pt>
                <c:pt idx="24906">
                  <c:v>774.46679589999997</c:v>
                </c:pt>
                <c:pt idx="24907">
                  <c:v>774.46679589999997</c:v>
                </c:pt>
                <c:pt idx="24908">
                  <c:v>774.46679589999997</c:v>
                </c:pt>
                <c:pt idx="24909">
                  <c:v>774.46679589999997</c:v>
                </c:pt>
                <c:pt idx="24910">
                  <c:v>774.46679589999997</c:v>
                </c:pt>
                <c:pt idx="24911">
                  <c:v>774.46679589999997</c:v>
                </c:pt>
                <c:pt idx="24912">
                  <c:v>774.46679589999997</c:v>
                </c:pt>
                <c:pt idx="24913">
                  <c:v>774.46679589999997</c:v>
                </c:pt>
                <c:pt idx="24914">
                  <c:v>774.46679589999997</c:v>
                </c:pt>
                <c:pt idx="24915">
                  <c:v>774.46679589999997</c:v>
                </c:pt>
                <c:pt idx="24916">
                  <c:v>774.46679589999997</c:v>
                </c:pt>
                <c:pt idx="24917">
                  <c:v>774.46679589999997</c:v>
                </c:pt>
                <c:pt idx="24918">
                  <c:v>774.46679589999997</c:v>
                </c:pt>
                <c:pt idx="24919">
                  <c:v>774.46679589999997</c:v>
                </c:pt>
                <c:pt idx="24920">
                  <c:v>774.46679589999997</c:v>
                </c:pt>
                <c:pt idx="24921">
                  <c:v>774.46679589999997</c:v>
                </c:pt>
                <c:pt idx="24922">
                  <c:v>774.46679589999997</c:v>
                </c:pt>
                <c:pt idx="24923">
                  <c:v>774.46679589999997</c:v>
                </c:pt>
                <c:pt idx="24924">
                  <c:v>774.46679589999997</c:v>
                </c:pt>
                <c:pt idx="24925">
                  <c:v>774.46679589999997</c:v>
                </c:pt>
                <c:pt idx="24926">
                  <c:v>774.46679589999997</c:v>
                </c:pt>
                <c:pt idx="24927">
                  <c:v>774.46679589999997</c:v>
                </c:pt>
                <c:pt idx="24928">
                  <c:v>774.46679589999997</c:v>
                </c:pt>
                <c:pt idx="24929">
                  <c:v>774.46679589999997</c:v>
                </c:pt>
                <c:pt idx="24930">
                  <c:v>774.46679589999997</c:v>
                </c:pt>
                <c:pt idx="24931">
                  <c:v>774.46679589999997</c:v>
                </c:pt>
                <c:pt idx="24932">
                  <c:v>774.46679589999997</c:v>
                </c:pt>
                <c:pt idx="24933">
                  <c:v>774.46679589999997</c:v>
                </c:pt>
                <c:pt idx="24934">
                  <c:v>774.46679589999997</c:v>
                </c:pt>
                <c:pt idx="24935">
                  <c:v>774.46679589999997</c:v>
                </c:pt>
                <c:pt idx="24936">
                  <c:v>774.46679589999997</c:v>
                </c:pt>
                <c:pt idx="24937">
                  <c:v>774.46679589999997</c:v>
                </c:pt>
                <c:pt idx="24938">
                  <c:v>774.46679589999997</c:v>
                </c:pt>
                <c:pt idx="24939">
                  <c:v>774.46679589999997</c:v>
                </c:pt>
                <c:pt idx="24940">
                  <c:v>774.46679589999997</c:v>
                </c:pt>
                <c:pt idx="24941">
                  <c:v>774.46679589999997</c:v>
                </c:pt>
                <c:pt idx="24942">
                  <c:v>774.46679589999997</c:v>
                </c:pt>
                <c:pt idx="24943">
                  <c:v>774.46679589999997</c:v>
                </c:pt>
                <c:pt idx="24944">
                  <c:v>774.46679589999997</c:v>
                </c:pt>
                <c:pt idx="24945">
                  <c:v>774.46679589999997</c:v>
                </c:pt>
                <c:pt idx="24946">
                  <c:v>774.46679589999997</c:v>
                </c:pt>
                <c:pt idx="24947">
                  <c:v>774.46679589999997</c:v>
                </c:pt>
                <c:pt idx="24948">
                  <c:v>774.46679589999997</c:v>
                </c:pt>
                <c:pt idx="24949">
                  <c:v>774.46679589999997</c:v>
                </c:pt>
                <c:pt idx="24950">
                  <c:v>774.46679589999997</c:v>
                </c:pt>
                <c:pt idx="24951">
                  <c:v>774.46679589999997</c:v>
                </c:pt>
                <c:pt idx="24952">
                  <c:v>774.46679589999997</c:v>
                </c:pt>
                <c:pt idx="24953">
                  <c:v>774.46679589999997</c:v>
                </c:pt>
                <c:pt idx="24954">
                  <c:v>774.46679589999997</c:v>
                </c:pt>
                <c:pt idx="24955">
                  <c:v>774.46679589999997</c:v>
                </c:pt>
                <c:pt idx="24956">
                  <c:v>774.46679589999997</c:v>
                </c:pt>
                <c:pt idx="24957">
                  <c:v>774.46679589999997</c:v>
                </c:pt>
                <c:pt idx="24958">
                  <c:v>774.46679589999997</c:v>
                </c:pt>
                <c:pt idx="24959">
                  <c:v>774.46679589999997</c:v>
                </c:pt>
                <c:pt idx="24960">
                  <c:v>774.46679589999997</c:v>
                </c:pt>
                <c:pt idx="24961">
                  <c:v>774.46679589999997</c:v>
                </c:pt>
                <c:pt idx="24962">
                  <c:v>774.46679589999997</c:v>
                </c:pt>
                <c:pt idx="24963">
                  <c:v>774.46679589999997</c:v>
                </c:pt>
                <c:pt idx="24964">
                  <c:v>774.46679589999997</c:v>
                </c:pt>
                <c:pt idx="24965">
                  <c:v>774.46679589999997</c:v>
                </c:pt>
                <c:pt idx="24966">
                  <c:v>774.46679589999997</c:v>
                </c:pt>
                <c:pt idx="24967">
                  <c:v>774.46679589999997</c:v>
                </c:pt>
                <c:pt idx="24968">
                  <c:v>774.46679589999997</c:v>
                </c:pt>
                <c:pt idx="24969">
                  <c:v>774.46679589999997</c:v>
                </c:pt>
                <c:pt idx="24970">
                  <c:v>774.46679589999997</c:v>
                </c:pt>
                <c:pt idx="24971">
                  <c:v>774.46679589999997</c:v>
                </c:pt>
                <c:pt idx="24972">
                  <c:v>774.46679589999997</c:v>
                </c:pt>
                <c:pt idx="24973">
                  <c:v>774.46679589999997</c:v>
                </c:pt>
                <c:pt idx="24974">
                  <c:v>774.46679589999997</c:v>
                </c:pt>
                <c:pt idx="24975">
                  <c:v>774.46679589999997</c:v>
                </c:pt>
                <c:pt idx="24976">
                  <c:v>774.46679589999997</c:v>
                </c:pt>
                <c:pt idx="24977">
                  <c:v>774.46679589999997</c:v>
                </c:pt>
                <c:pt idx="24978">
                  <c:v>774.46679589999997</c:v>
                </c:pt>
                <c:pt idx="24979">
                  <c:v>774.46679589999997</c:v>
                </c:pt>
                <c:pt idx="24980">
                  <c:v>774.46679589999997</c:v>
                </c:pt>
                <c:pt idx="24981">
                  <c:v>774.46679589999997</c:v>
                </c:pt>
                <c:pt idx="24982">
                  <c:v>774.46679589999997</c:v>
                </c:pt>
                <c:pt idx="24983">
                  <c:v>774.46679589999997</c:v>
                </c:pt>
                <c:pt idx="24984">
                  <c:v>774.46679589999997</c:v>
                </c:pt>
                <c:pt idx="24985">
                  <c:v>774.46679589999997</c:v>
                </c:pt>
                <c:pt idx="24986">
                  <c:v>774.46679589999997</c:v>
                </c:pt>
                <c:pt idx="24987">
                  <c:v>774.46679589999997</c:v>
                </c:pt>
                <c:pt idx="24988">
                  <c:v>774.46679589999997</c:v>
                </c:pt>
                <c:pt idx="24989">
                  <c:v>774.46679589999997</c:v>
                </c:pt>
                <c:pt idx="24990">
                  <c:v>774.46679589999997</c:v>
                </c:pt>
                <c:pt idx="24991">
                  <c:v>774.46679589999997</c:v>
                </c:pt>
                <c:pt idx="24992">
                  <c:v>774.46679589999997</c:v>
                </c:pt>
                <c:pt idx="24993">
                  <c:v>774.46679589999997</c:v>
                </c:pt>
                <c:pt idx="24994">
                  <c:v>774.46679589999997</c:v>
                </c:pt>
                <c:pt idx="24995">
                  <c:v>774.46679589999997</c:v>
                </c:pt>
                <c:pt idx="24996">
                  <c:v>774.46679589999997</c:v>
                </c:pt>
                <c:pt idx="24997">
                  <c:v>774.46679589999997</c:v>
                </c:pt>
                <c:pt idx="24998">
                  <c:v>774.46679589999997</c:v>
                </c:pt>
                <c:pt idx="24999">
                  <c:v>774.46679589999997</c:v>
                </c:pt>
                <c:pt idx="25000">
                  <c:v>774.46679589999997</c:v>
                </c:pt>
                <c:pt idx="25001">
                  <c:v>774.46679589999997</c:v>
                </c:pt>
                <c:pt idx="25002">
                  <c:v>774.46679589999997</c:v>
                </c:pt>
                <c:pt idx="25003">
                  <c:v>774.46679589999997</c:v>
                </c:pt>
                <c:pt idx="25004">
                  <c:v>774.46679589999997</c:v>
                </c:pt>
                <c:pt idx="25005">
                  <c:v>774.46679589999997</c:v>
                </c:pt>
                <c:pt idx="25006">
                  <c:v>774.46679589999997</c:v>
                </c:pt>
                <c:pt idx="25007">
                  <c:v>774.46679589999997</c:v>
                </c:pt>
                <c:pt idx="25008">
                  <c:v>774.46679589999997</c:v>
                </c:pt>
                <c:pt idx="25009">
                  <c:v>774.46679589999997</c:v>
                </c:pt>
                <c:pt idx="25010">
                  <c:v>774.46679589999997</c:v>
                </c:pt>
                <c:pt idx="25011">
                  <c:v>774.46679589999997</c:v>
                </c:pt>
                <c:pt idx="25012">
                  <c:v>774.46679589999997</c:v>
                </c:pt>
                <c:pt idx="25013">
                  <c:v>774.46679589999997</c:v>
                </c:pt>
                <c:pt idx="25014">
                  <c:v>774.46679589999997</c:v>
                </c:pt>
                <c:pt idx="25015">
                  <c:v>774.46679589999997</c:v>
                </c:pt>
                <c:pt idx="25016">
                  <c:v>774.46679589999997</c:v>
                </c:pt>
                <c:pt idx="25017">
                  <c:v>774.46679589999997</c:v>
                </c:pt>
                <c:pt idx="25018">
                  <c:v>774.46679589999997</c:v>
                </c:pt>
                <c:pt idx="25019">
                  <c:v>774.46679589999997</c:v>
                </c:pt>
                <c:pt idx="25020">
                  <c:v>774.46679589999997</c:v>
                </c:pt>
                <c:pt idx="25021">
                  <c:v>774.46679589999997</c:v>
                </c:pt>
                <c:pt idx="25022">
                  <c:v>774.46679589999997</c:v>
                </c:pt>
                <c:pt idx="25023">
                  <c:v>774.46679589999997</c:v>
                </c:pt>
                <c:pt idx="25024">
                  <c:v>774.46679589999997</c:v>
                </c:pt>
                <c:pt idx="25025">
                  <c:v>774.46679589999997</c:v>
                </c:pt>
                <c:pt idx="25026">
                  <c:v>774.46679589999997</c:v>
                </c:pt>
                <c:pt idx="25027">
                  <c:v>774.46679589999997</c:v>
                </c:pt>
                <c:pt idx="25028">
                  <c:v>774.46679589999997</c:v>
                </c:pt>
                <c:pt idx="25029">
                  <c:v>774.46679589999997</c:v>
                </c:pt>
                <c:pt idx="25030">
                  <c:v>774.46679589999997</c:v>
                </c:pt>
                <c:pt idx="25031">
                  <c:v>774.46679589999997</c:v>
                </c:pt>
                <c:pt idx="25032">
                  <c:v>774.46679589999997</c:v>
                </c:pt>
                <c:pt idx="25033">
                  <c:v>774.46679589999997</c:v>
                </c:pt>
                <c:pt idx="25034">
                  <c:v>774.46679589999997</c:v>
                </c:pt>
                <c:pt idx="25035">
                  <c:v>774.46679589999997</c:v>
                </c:pt>
                <c:pt idx="25036">
                  <c:v>774.46679589999997</c:v>
                </c:pt>
                <c:pt idx="25037">
                  <c:v>774.46679589999997</c:v>
                </c:pt>
                <c:pt idx="25038">
                  <c:v>774.46679589999997</c:v>
                </c:pt>
                <c:pt idx="25039">
                  <c:v>774.46679589999997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1400.8666185345201</c:v>
                </c:pt>
                <c:pt idx="1">
                  <c:v>2289.8008764214001</c:v>
                </c:pt>
                <c:pt idx="2">
                  <c:v>3732.8324097702198</c:v>
                </c:pt>
                <c:pt idx="3">
                  <c:v>6750.8163029985599</c:v>
                </c:pt>
                <c:pt idx="4">
                  <c:v>11391.397668397</c:v>
                </c:pt>
                <c:pt idx="5">
                  <c:v>14698.345573704701</c:v>
                </c:pt>
                <c:pt idx="6">
                  <c:v>21321.5461772409</c:v>
                </c:pt>
                <c:pt idx="7">
                  <c:v>28129.774328619202</c:v>
                </c:pt>
                <c:pt idx="8">
                  <c:v>36247.341650761198</c:v>
                </c:pt>
                <c:pt idx="9">
                  <c:v>41514.848126117897</c:v>
                </c:pt>
                <c:pt idx="10">
                  <c:v>48991.472066027898</c:v>
                </c:pt>
                <c:pt idx="11">
                  <c:v>60523.415525153898</c:v>
                </c:pt>
                <c:pt idx="12">
                  <c:v>69633.432472277404</c:v>
                </c:pt>
                <c:pt idx="13">
                  <c:v>73040.8126240602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18670842720574804"/>
          <c:h val="7.922664897096085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SST Data</vt:lpstr>
      <vt:lpstr>kNN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2025-07-01T21:38:29Z</dcterms:modified>
</cp:coreProperties>
</file>